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rupa\New folder\"/>
    </mc:Choice>
  </mc:AlternateContent>
  <xr:revisionPtr revIDLastSave="0" documentId="13_ncr:1_{B7CDE25F-0328-42DB-94FA-98C418EE64A0}" xr6:coauthVersionLast="47" xr6:coauthVersionMax="47" xr10:uidLastSave="{00000000-0000-0000-0000-000000000000}"/>
  <bookViews>
    <workbookView xWindow="-120" yWindow="-120" windowWidth="20730" windowHeight="11160" tabRatio="894" firstSheet="6" activeTab="17" xr2:uid="{069C765F-8877-4767-9D0E-BAAB3879381E}"/>
  </bookViews>
  <sheets>
    <sheet name="ECO" sheetId="2" r:id="rId1"/>
    <sheet name="GEO" sheetId="4" r:id="rId2"/>
    <sheet name="PN" sheetId="6" r:id="rId3"/>
    <sheet name="PH" sheetId="8" r:id="rId4"/>
    <sheet name="UR" sheetId="11" r:id="rId5"/>
    <sheet name="MT" sheetId="13" r:id="rId6"/>
    <sheet name="LS" sheetId="15" r:id="rId7"/>
    <sheet name="ENGLISH" sheetId="16" r:id="rId8"/>
    <sheet name="BCOM HONS" sheetId="17" r:id="rId9"/>
    <sheet name="BCOM PROG" sheetId="18" r:id="rId10"/>
    <sheet name="BT" sheetId="19" r:id="rId11"/>
    <sheet name="CH" sheetId="20" r:id="rId12"/>
    <sheet name="PHY" sheetId="21" r:id="rId13"/>
    <sheet name="ZL" sheetId="22" r:id="rId14"/>
    <sheet name="CS" sheetId="23" r:id="rId15"/>
    <sheet name="PHY SCI WITH CHEM" sheetId="24" r:id="rId16"/>
    <sheet name="PHY SCI WITH CS" sheetId="25" r:id="rId17"/>
    <sheet name="BA" sheetId="26" r:id="rId18"/>
    <sheet name="HN" sheetId="27" r:id="rId19"/>
    <sheet name="HS" sheetId="28" r:id="rId20"/>
    <sheet name="PS" sheetId="29" r:id="rId21"/>
    <sheet name="SKT" sheetId="30" r:id="rId2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<sst xmlns="http://schemas.openxmlformats.org/spreadsheetml/2006/main" count="10057" uniqueCount="7702">
  <si>
    <t>#</t>
  </si>
  <si>
    <t>Roll Number</t>
  </si>
  <si>
    <t>Name</t>
  </si>
  <si>
    <t>Enrolment Number</t>
  </si>
  <si>
    <t>Programme</t>
  </si>
  <si>
    <t>Guardian Name</t>
  </si>
  <si>
    <t>Pummy Jha</t>
  </si>
  <si>
    <t>24DSCDBHEC000054</t>
  </si>
  <si>
    <t>22510 : BACHELOR OF ARTS (HONOURS COURSE) ECONOMICS</t>
  </si>
  <si>
    <t>Abdhesh Kumar Jha</t>
  </si>
  <si>
    <t>Jatin Kumar</t>
  </si>
  <si>
    <t>24DSCDBHEC000030</t>
  </si>
  <si>
    <t>RAMESH</t>
  </si>
  <si>
    <t>Manish</t>
  </si>
  <si>
    <t>24DSCDBHEC000040</t>
  </si>
  <si>
    <t>CHIRANJI</t>
  </si>
  <si>
    <t>Arnav Bajaj</t>
  </si>
  <si>
    <t>24DSCDBHEC000016</t>
  </si>
  <si>
    <t>Deepak Bajaj</t>
  </si>
  <si>
    <t>Sabhya Adarsh</t>
  </si>
  <si>
    <t>24DSCDBHEC000059</t>
  </si>
  <si>
    <t>rajesh kumar</t>
  </si>
  <si>
    <t>Ananya Sharma</t>
  </si>
  <si>
    <t>24DSCDBHEC000010</t>
  </si>
  <si>
    <t>praveen kumar sharma</t>
  </si>
  <si>
    <t>Krishanu Koushik Nath</t>
  </si>
  <si>
    <t>24DSCDBHEC000033</t>
  </si>
  <si>
    <t>DR. SUNARAM NATH</t>
  </si>
  <si>
    <t>Madhav Sarin</t>
  </si>
  <si>
    <t>24DSCDBHEC000038</t>
  </si>
  <si>
    <t>Rajendra sarin</t>
  </si>
  <si>
    <t>Akhyansh Sharma</t>
  </si>
  <si>
    <t>24DSCDBHEC000008</t>
  </si>
  <si>
    <t>GIRISH SHARMA</t>
  </si>
  <si>
    <t>Krishnav Kapoor</t>
  </si>
  <si>
    <t>24DSCDBHEC000034</t>
  </si>
  <si>
    <t>nitin kapoor</t>
  </si>
  <si>
    <t>Maniz Bharal</t>
  </si>
  <si>
    <t>24DSCDBHEC000042</t>
  </si>
  <si>
    <t>Vikas Saini</t>
  </si>
  <si>
    <t>DAKSH KUMAR</t>
  </si>
  <si>
    <t>24DSCDBHEC000022</t>
  </si>
  <si>
    <t>Vineet Kumar</t>
  </si>
  <si>
    <t>Vishwanayak</t>
  </si>
  <si>
    <t>24DSCDBHEC000079</t>
  </si>
  <si>
    <t>RAJNISH KUMAR JHA</t>
  </si>
  <si>
    <t>Daksh Dalal</t>
  </si>
  <si>
    <t>24DSCDBHEC000021</t>
  </si>
  <si>
    <t>RANBIR SINGH</t>
  </si>
  <si>
    <t>Vibhor Srivastava</t>
  </si>
  <si>
    <t>24DSCDBHEC000078</t>
  </si>
  <si>
    <t>vinay kumar</t>
  </si>
  <si>
    <t>Aditya Singh</t>
  </si>
  <si>
    <t>24DSCDBHEC000005</t>
  </si>
  <si>
    <t>RAJESH KUMAR</t>
  </si>
  <si>
    <t>Avneesh Kumar</t>
  </si>
  <si>
    <t>24DSCDBHEC000017</t>
  </si>
  <si>
    <t>DEVENDRA NATH</t>
  </si>
  <si>
    <t>Bhavya Singh</t>
  </si>
  <si>
    <t>24DSCDBHEC000018</t>
  </si>
  <si>
    <t>Amar singh</t>
  </si>
  <si>
    <t>Anmol Verma</t>
  </si>
  <si>
    <t>24DSCDBHEC000013</t>
  </si>
  <si>
    <t>Manoj Kumar Verma</t>
  </si>
  <si>
    <t>Divyansh Rastogi</t>
  </si>
  <si>
    <t>24DSCDBHEC000025</t>
  </si>
  <si>
    <t>Aman Prakash Rastogi</t>
  </si>
  <si>
    <t>Rudra Pratap Singh</t>
  </si>
  <si>
    <t>24DSCDBHEC000057</t>
  </si>
  <si>
    <t>KRISHAN PAL SAINI</t>
  </si>
  <si>
    <t>Muskan</t>
  </si>
  <si>
    <t>24DSCDBHEC000048</t>
  </si>
  <si>
    <t>Mewalal</t>
  </si>
  <si>
    <t>Ananya Vyas</t>
  </si>
  <si>
    <t>24DSCDBHEC000011</t>
  </si>
  <si>
    <t>NAVEEN VYAS</t>
  </si>
  <si>
    <t>Mandeep Singh</t>
  </si>
  <si>
    <t>24DSCDBHEC000039</t>
  </si>
  <si>
    <t>Balwinder Singh</t>
  </si>
  <si>
    <t>Shikha</t>
  </si>
  <si>
    <t>24DSCDBHEC000067</t>
  </si>
  <si>
    <t>Jograj</t>
  </si>
  <si>
    <t>Riya Goel</t>
  </si>
  <si>
    <t>24DSCDBHEC000055</t>
  </si>
  <si>
    <t>DAL CHANDRA GOEL</t>
  </si>
  <si>
    <t>Sumit Yadav</t>
  </si>
  <si>
    <t>24DSCDBHEC000072</t>
  </si>
  <si>
    <t>RAJESH SINGH</t>
  </si>
  <si>
    <t>Nagumalli Kashyap</t>
  </si>
  <si>
    <t>24DSCDBHEC000049</t>
  </si>
  <si>
    <t>saivenkata harikrishna nagumalli</t>
  </si>
  <si>
    <t>Adya Aggarwal</t>
  </si>
  <si>
    <t>24DSCDBHEC000006</t>
  </si>
  <si>
    <t>ASHUTOSH AGGARWAL</t>
  </si>
  <si>
    <t>SAMARTH GOEL</t>
  </si>
  <si>
    <t>24DSCDBHEC000062</t>
  </si>
  <si>
    <t>Manoj Goel</t>
  </si>
  <si>
    <t>Ankur</t>
  </si>
  <si>
    <t>24DSCDBHEC000012</t>
  </si>
  <si>
    <t>Manoj Kumar</t>
  </si>
  <si>
    <t>Mehul Lakhotia</t>
  </si>
  <si>
    <t>24DSCDBHEC000044</t>
  </si>
  <si>
    <t>ashok lakhotia</t>
  </si>
  <si>
    <t>Ansh Garg</t>
  </si>
  <si>
    <t>24DSCDBHEC000014</t>
  </si>
  <si>
    <t>Amit Kumar Garg</t>
  </si>
  <si>
    <t>Naitik Gupta</t>
  </si>
  <si>
    <t>24DSCDBHEC000050</t>
  </si>
  <si>
    <t>Anil Kumar Gupta</t>
  </si>
  <si>
    <t>Sumit</t>
  </si>
  <si>
    <t>24DSCDBHEC000071</t>
  </si>
  <si>
    <t>Parshuram</t>
  </si>
  <si>
    <t>Harsh Kohli</t>
  </si>
  <si>
    <t>24DSCDBHEC000027</t>
  </si>
  <si>
    <t>Dharmendra kohli</t>
  </si>
  <si>
    <t>Yaduveer Singh</t>
  </si>
  <si>
    <t>24DSCDBHEC000080</t>
  </si>
  <si>
    <t>AjiT SINGH</t>
  </si>
  <si>
    <t>Abhinav Kumar</t>
  </si>
  <si>
    <t>24DSCDBHEC000002</t>
  </si>
  <si>
    <t>RAMAKANT RAMAN</t>
  </si>
  <si>
    <t>Yashvardhan Singh Chauhan</t>
  </si>
  <si>
    <t>24DSCDBHEC000081</t>
  </si>
  <si>
    <t>Vikram singh chauhan</t>
  </si>
  <si>
    <t>Pranav Gupta</t>
  </si>
  <si>
    <t>24DSCDBHEC000053</t>
  </si>
  <si>
    <t>premanand</t>
  </si>
  <si>
    <t>Chitrak Rajoriya</t>
  </si>
  <si>
    <t>24DSCDBHEC000020</t>
  </si>
  <si>
    <t>Amit Kumar</t>
  </si>
  <si>
    <t>Tejashvi Mundra</t>
  </si>
  <si>
    <t>24DSCDBHEC000075</t>
  </si>
  <si>
    <t>Rajnish Kumar Mundra</t>
  </si>
  <si>
    <t>Deetya Kumar</t>
  </si>
  <si>
    <t>24DSCDBHEC000023</t>
  </si>
  <si>
    <t>deepak kumar</t>
  </si>
  <si>
    <t>Mohit Singh</t>
  </si>
  <si>
    <t>24DSCDBHEC000047</t>
  </si>
  <si>
    <t>ashok kumar</t>
  </si>
  <si>
    <t>Aman Sharma</t>
  </si>
  <si>
    <t>24DSCDBHEC000009</t>
  </si>
  <si>
    <t>subhash sharma</t>
  </si>
  <si>
    <t>Mohit Mandal</t>
  </si>
  <si>
    <t>24DSCDBHEC000046</t>
  </si>
  <si>
    <t>Ananda Kumar Mandal</t>
  </si>
  <si>
    <t>Mayank</t>
  </si>
  <si>
    <t>24DSCDBHEC000043</t>
  </si>
  <si>
    <t>Gulshan Kumar</t>
  </si>
  <si>
    <t>Saurav Kumar</t>
  </si>
  <si>
    <t>24DSCDBHEC000063</t>
  </si>
  <si>
    <t>sunil kumar</t>
  </si>
  <si>
    <t>Kanika Agarwal</t>
  </si>
  <si>
    <t>24DSCDBHEC000031</t>
  </si>
  <si>
    <t>RAJEEV AGGARWAL</t>
  </si>
  <si>
    <t>Sachin Kumar</t>
  </si>
  <si>
    <t>24DSCDBHEC000060</t>
  </si>
  <si>
    <t>SAHADEV RAM</t>
  </si>
  <si>
    <t>24DSCDBHEC000041</t>
  </si>
  <si>
    <t>GANESH SHAH</t>
  </si>
  <si>
    <t>Gaurav Prajapat</t>
  </si>
  <si>
    <t>24DSCDBHEC000026</t>
  </si>
  <si>
    <t>subhash chandra</t>
  </si>
  <si>
    <t>Nishant</t>
  </si>
  <si>
    <t>24DSCDBHEC000051</t>
  </si>
  <si>
    <t>sanjay kumar</t>
  </si>
  <si>
    <t>Srishti Mittal</t>
  </si>
  <si>
    <t>24DSCDBHEC000070</t>
  </si>
  <si>
    <t>Chhitar Mittal</t>
  </si>
  <si>
    <t>Tamanna</t>
  </si>
  <si>
    <t>24DSCDBHEC000073</t>
  </si>
  <si>
    <t>pervinder yadav</t>
  </si>
  <si>
    <t>Chaitanya Sahay</t>
  </si>
  <si>
    <t>24DSCDBHEC000019</t>
  </si>
  <si>
    <t>praveen sahay</t>
  </si>
  <si>
    <t>Tanvi Gupta</t>
  </si>
  <si>
    <t>24DSCDBHEC000074</t>
  </si>
  <si>
    <t>praveen gupta</t>
  </si>
  <si>
    <t>Abeer Malhan</t>
  </si>
  <si>
    <t>24DSCDBHEC000001</t>
  </si>
  <si>
    <t>Sumit malhan</t>
  </si>
  <si>
    <t>Siddharth Negi</t>
  </si>
  <si>
    <t>24DSCDBHEC000069</t>
  </si>
  <si>
    <t>DILWAR SINGH NEGI</t>
  </si>
  <si>
    <t>Piyush Rajesh Shelare</t>
  </si>
  <si>
    <t>24DSCDBHEC000052</t>
  </si>
  <si>
    <t>rajesh shelare</t>
  </si>
  <si>
    <t>Khushi Setia</t>
  </si>
  <si>
    <t>24DSCDBHEC000032</t>
  </si>
  <si>
    <t>GAURAV SETIA</t>
  </si>
  <si>
    <t>Himanshu</t>
  </si>
  <si>
    <t>24DSCDBHEC000029</t>
  </si>
  <si>
    <t>shyam babu</t>
  </si>
  <si>
    <t>Rohan Kumar</t>
  </si>
  <si>
    <t>24DSCDBHEC000056</t>
  </si>
  <si>
    <t>Akhilesh kumar</t>
  </si>
  <si>
    <t>Shubhi Agarwal</t>
  </si>
  <si>
    <t>24DSCDBHEC000068</t>
  </si>
  <si>
    <t>Sanjay Agarwalla</t>
  </si>
  <si>
    <t>24DSCDBHEC000004</t>
  </si>
  <si>
    <t>AJAY PAL SINGH</t>
  </si>
  <si>
    <t>Saarthak Sharma</t>
  </si>
  <si>
    <t>24DSCDBHEC000058</t>
  </si>
  <si>
    <t>Sachin sharma</t>
  </si>
  <si>
    <t>M Dileep Sagar</t>
  </si>
  <si>
    <t>24DSCDBHEC000037</t>
  </si>
  <si>
    <t>M NARASIMHULU</t>
  </si>
  <si>
    <t>Yatender</t>
  </si>
  <si>
    <t>24DSCDBHEC000082</t>
  </si>
  <si>
    <t>manoj kumar</t>
  </si>
  <si>
    <t>SHAURYA SINGH RAWAT</t>
  </si>
  <si>
    <t>24DSCDBHEC000066</t>
  </si>
  <si>
    <t>Rajender Singh Rawat</t>
  </si>
  <si>
    <t>Vasu Dev</t>
  </si>
  <si>
    <t>24DSCDBHEC000077</t>
  </si>
  <si>
    <t>JITENDER KUMAR</t>
  </si>
  <si>
    <t>aishwarya</t>
  </si>
  <si>
    <t>24DSCDBHEC000007</t>
  </si>
  <si>
    <t>manoj kumar agrawal</t>
  </si>
  <si>
    <t>Vanshika Jain</t>
  </si>
  <si>
    <t>24DSCDBHEC000076</t>
  </si>
  <si>
    <t>manish jain</t>
  </si>
  <si>
    <t>Harsh Kumar</t>
  </si>
  <si>
    <t>24DSCDBHEC000028</t>
  </si>
  <si>
    <t>Pankaj Kumar Singh</t>
  </si>
  <si>
    <t>Saiyam Vaid</t>
  </si>
  <si>
    <t>24DSCDBHEC000061</t>
  </si>
  <si>
    <t>AMIT INDERMOHAN VAID</t>
  </si>
  <si>
    <t>Kunal Khedar</t>
  </si>
  <si>
    <t>24DSCDBHEC000035</t>
  </si>
  <si>
    <t>om prakash khedar</t>
  </si>
  <si>
    <t>Aradhya Gupta</t>
  </si>
  <si>
    <t>24DSCDBHEC000015</t>
  </si>
  <si>
    <t>ARUN KUMAR GUPTA</t>
  </si>
  <si>
    <t>DEVAJ ANAND</t>
  </si>
  <si>
    <t>24DSCDBHEC000024</t>
  </si>
  <si>
    <t>MANAV ANAND</t>
  </si>
  <si>
    <t>Lakshya Singh Punia</t>
  </si>
  <si>
    <t>24DSCDBHEC000036</t>
  </si>
  <si>
    <t>Giriraj Singh Punia</t>
  </si>
  <si>
    <t>Aditya Gupta</t>
  </si>
  <si>
    <t>24DSCDBHEC000003</t>
  </si>
  <si>
    <t>Sanjeev Gupta</t>
  </si>
  <si>
    <t>Shakti Singh</t>
  </si>
  <si>
    <t>24DSCDBHEC000065</t>
  </si>
  <si>
    <t>RAMESH SINGH</t>
  </si>
  <si>
    <t>SHakshi</t>
  </si>
  <si>
    <t>24DSCDBHEC000064</t>
  </si>
  <si>
    <t>SUMAN SINGH</t>
  </si>
  <si>
    <t>Mohan Bhagat</t>
  </si>
  <si>
    <t>24DSCDBHEC000045</t>
  </si>
  <si>
    <t>Sabal Sai bhagat</t>
  </si>
  <si>
    <t>22513 : BACHELOR OF ARTS (HONOURS COURSE) GEOGRAPHY</t>
  </si>
  <si>
    <t>SUNIL KUMAR</t>
  </si>
  <si>
    <t>ANIL KUMAR SINGH</t>
  </si>
  <si>
    <t>MANOJ KUMAR</t>
  </si>
  <si>
    <t>Harsh Alok</t>
  </si>
  <si>
    <t>24DSCDBHGY000024</t>
  </si>
  <si>
    <t>SHASHI KANT RAJAK</t>
  </si>
  <si>
    <t>Karan</t>
  </si>
  <si>
    <t>24DSCDBHGY000031</t>
  </si>
  <si>
    <t>VINOD</t>
  </si>
  <si>
    <t>Nida Bi</t>
  </si>
  <si>
    <t>24DSCDBHGY000044</t>
  </si>
  <si>
    <t>MOHD SALIM</t>
  </si>
  <si>
    <t>Rhythm wadhwa</t>
  </si>
  <si>
    <t>24DSCDBHGY000048</t>
  </si>
  <si>
    <t>harbans lal</t>
  </si>
  <si>
    <t>Himanshu Agarwal</t>
  </si>
  <si>
    <t>24DSCDBHGY000026</t>
  </si>
  <si>
    <t>Ajay kumar agarwal</t>
  </si>
  <si>
    <t>Shubh Pratham</t>
  </si>
  <si>
    <t>24DSCDBHGY000056</t>
  </si>
  <si>
    <t>gajendra singh rajput</t>
  </si>
  <si>
    <t>Richard Sharma Kakchingtabam</t>
  </si>
  <si>
    <t>24DSCDBHGY000049</t>
  </si>
  <si>
    <t>K BHOGINDRO SHARMA</t>
  </si>
  <si>
    <t>Divyanshu dinkar</t>
  </si>
  <si>
    <t>24DSCDBHGY000023</t>
  </si>
  <si>
    <t>vinay kant dinkar</t>
  </si>
  <si>
    <t>Soumya Ansari</t>
  </si>
  <si>
    <t>24DSCDBHGY000058</t>
  </si>
  <si>
    <t>Mohd Sajid ansari</t>
  </si>
  <si>
    <t>Ajeet Gupta</t>
  </si>
  <si>
    <t>24DSCDBHGY000006</t>
  </si>
  <si>
    <t>Chhotelal Gupta</t>
  </si>
  <si>
    <t>Abhimanyu Kasana</t>
  </si>
  <si>
    <t>24DSCDBHGY000001</t>
  </si>
  <si>
    <t>shailendra kasana</t>
  </si>
  <si>
    <t>Ridhi Yadav</t>
  </si>
  <si>
    <t>24DSCDBHGY000050</t>
  </si>
  <si>
    <t>AMBIKA YADAV</t>
  </si>
  <si>
    <t>Rohit Kumar</t>
  </si>
  <si>
    <t>24DSCDBHGY000051</t>
  </si>
  <si>
    <t>RAMASHRAY KUMAR</t>
  </si>
  <si>
    <t>Vanshika</t>
  </si>
  <si>
    <t>24DSCDBHGY000069</t>
  </si>
  <si>
    <t>MANISH KUMAR</t>
  </si>
  <si>
    <t>Anupam Devi</t>
  </si>
  <si>
    <t>24DSCDBHGY000012</t>
  </si>
  <si>
    <t>Laxmi narayan</t>
  </si>
  <si>
    <t>Rakesh Kumar</t>
  </si>
  <si>
    <t>24DSCDBHGY000046</t>
  </si>
  <si>
    <t>JANARDAN KUMAR</t>
  </si>
  <si>
    <t>Lakshay Kumar</t>
  </si>
  <si>
    <t>24DSCDBHGY000036</t>
  </si>
  <si>
    <t>RUPENDER SINGH</t>
  </si>
  <si>
    <t>Suraj Kumar</t>
  </si>
  <si>
    <t>24DSCDBHGY000060</t>
  </si>
  <si>
    <t>Shambhu choudhary</t>
  </si>
  <si>
    <t>Ankit Kumar</t>
  </si>
  <si>
    <t>24DSCDBHGY000010</t>
  </si>
  <si>
    <t>Sunil Kumar</t>
  </si>
  <si>
    <t>Kailash Choudhary</t>
  </si>
  <si>
    <t>24DSCDBHGY000029</t>
  </si>
  <si>
    <t>DHANRAJ CHOUDHARY</t>
  </si>
  <si>
    <t>Amit Raj</t>
  </si>
  <si>
    <t>24DSCDBHGY000009</t>
  </si>
  <si>
    <t>RAMCHANDRA MAHTO</t>
  </si>
  <si>
    <t>Aviral Awasthi</t>
  </si>
  <si>
    <t>24DSCDBHGY000015</t>
  </si>
  <si>
    <t>ALOK KUMAR AWASTHI</t>
  </si>
  <si>
    <t>Surya Kesh Bharti</t>
  </si>
  <si>
    <t>24DSCDBHGY000062</t>
  </si>
  <si>
    <t>Ramesh ram</t>
  </si>
  <si>
    <t>Surbhi Sharma</t>
  </si>
  <si>
    <t>24DSCDBHGY000061</t>
  </si>
  <si>
    <t>Satish Kumar</t>
  </si>
  <si>
    <t>Ishwar Kumar</t>
  </si>
  <si>
    <t>24DSCDBHGY000028</t>
  </si>
  <si>
    <t>Prakash ram</t>
  </si>
  <si>
    <t>Ashvin kharadi</t>
  </si>
  <si>
    <t>24DSCDBHGY000014</t>
  </si>
  <si>
    <t>Bhanvar lal kharadi</t>
  </si>
  <si>
    <t>ABHINAV BIRAJI</t>
  </si>
  <si>
    <t>24DSCDBHGY000002</t>
  </si>
  <si>
    <t>GOPAL BIRAJI</t>
  </si>
  <si>
    <t>AjayPal sarag</t>
  </si>
  <si>
    <t>24DSCDBHGY000005</t>
  </si>
  <si>
    <t>sohan lal</t>
  </si>
  <si>
    <t>Laxman Singh Parihar</t>
  </si>
  <si>
    <t>24DSCDBHGY000037</t>
  </si>
  <si>
    <t>Satish chand Parihar</t>
  </si>
  <si>
    <t>Sumit Aggarwal</t>
  </si>
  <si>
    <t>24DSCDBHGY000059</t>
  </si>
  <si>
    <t>Dinesh aggarwal</t>
  </si>
  <si>
    <t>Sabreen Jahan</t>
  </si>
  <si>
    <t>24DSCDBHGY000052</t>
  </si>
  <si>
    <t>SHOEB AHMAD</t>
  </si>
  <si>
    <t>Virali Singh</t>
  </si>
  <si>
    <t>24DSCDBHGY000070</t>
  </si>
  <si>
    <t>ADESH KUMAR SINGH</t>
  </si>
  <si>
    <t>Anshuman</t>
  </si>
  <si>
    <t>24DSCDBHGY000011</t>
  </si>
  <si>
    <t>DESTINY BANERJEE</t>
  </si>
  <si>
    <t>24DSCDBHGY000019</t>
  </si>
  <si>
    <t>SIDDHARTHA SANKAR BANERJEE</t>
  </si>
  <si>
    <t>Arunish Kumar</t>
  </si>
  <si>
    <t>24DSCDBHGY000013</t>
  </si>
  <si>
    <t>NEERAJ KUMAR</t>
  </si>
  <si>
    <t>Utkarsh Patel</t>
  </si>
  <si>
    <t>24DSCDBHGY000068</t>
  </si>
  <si>
    <t>Arvind Kumar Verma</t>
  </si>
  <si>
    <t>SENTIMAONG PONGENER</t>
  </si>
  <si>
    <t>24DSCDBHGY000054</t>
  </si>
  <si>
    <t>Imnanungsang Pongener</t>
  </si>
  <si>
    <t>Shivam</t>
  </si>
  <si>
    <t>24DSCDBHGY000055</t>
  </si>
  <si>
    <t>rajendra prasad</t>
  </si>
  <si>
    <t>Dhruv Raj Yadav</t>
  </si>
  <si>
    <t>24DSCDBHGY000021</t>
  </si>
  <si>
    <t>Amresh bahadur</t>
  </si>
  <si>
    <t>Khushi Yadav</t>
  </si>
  <si>
    <t>24DSCDBHGY000034</t>
  </si>
  <si>
    <t>JAGRAM SINGH</t>
  </si>
  <si>
    <t>Khanak Sharma</t>
  </si>
  <si>
    <t>24DSCDBHGY000033</t>
  </si>
  <si>
    <t>Hariom Sharma</t>
  </si>
  <si>
    <t>Ayush Kumar Hari</t>
  </si>
  <si>
    <t>24DSCDBHGY000017</t>
  </si>
  <si>
    <t>SACHIN KUMAR HARI</t>
  </si>
  <si>
    <t>Diksha Chaudhary</t>
  </si>
  <si>
    <t>24DSCDBHGY000022</t>
  </si>
  <si>
    <t>Harwansh singh</t>
  </si>
  <si>
    <t>MD Sameer</t>
  </si>
  <si>
    <t>24DSCDBHGY000039</t>
  </si>
  <si>
    <t>MD SAJID</t>
  </si>
  <si>
    <t>Tadung sono</t>
  </si>
  <si>
    <t>24DSCDBHGY000065</t>
  </si>
  <si>
    <t>Nemuru sono</t>
  </si>
  <si>
    <t>SIMRAN</t>
  </si>
  <si>
    <t>24DSCDBHGY000057</t>
  </si>
  <si>
    <t>Pramod kumar</t>
  </si>
  <si>
    <t>Sakshi Gupta</t>
  </si>
  <si>
    <t>24DSCDBHGY000053</t>
  </si>
  <si>
    <t>bechan prasad gupta</t>
  </si>
  <si>
    <t>Nirma Kumari</t>
  </si>
  <si>
    <t>24DSCDBHGY000045</t>
  </si>
  <si>
    <t>mohan lal khichad</t>
  </si>
  <si>
    <t>Himanshu Kumar Jha</t>
  </si>
  <si>
    <t>24DSCDBHGY000027</t>
  </si>
  <si>
    <t>Sanjeev Kumar Jha</t>
  </si>
  <si>
    <t>Kanishka</t>
  </si>
  <si>
    <t>24DSCDBHGY000030</t>
  </si>
  <si>
    <t>SUNIL kumar</t>
  </si>
  <si>
    <t>Tanmay Rana</t>
  </si>
  <si>
    <t>24DSCDBHGY000066</t>
  </si>
  <si>
    <t>PRAVEEN RANA</t>
  </si>
  <si>
    <t>24DSCDBHGY000025</t>
  </si>
  <si>
    <t>Dalbir singh</t>
  </si>
  <si>
    <t>Naitik Chauhan</t>
  </si>
  <si>
    <t>24DSCDBHGY000041</t>
  </si>
  <si>
    <t>SUDHIR</t>
  </si>
  <si>
    <t>Tinku Kumar</t>
  </si>
  <si>
    <t>24DSCDBHGY000067</t>
  </si>
  <si>
    <t>KRISHANNANDAN RAI</t>
  </si>
  <si>
    <t>Mohit</t>
  </si>
  <si>
    <t>24DSCDBHGY000040</t>
  </si>
  <si>
    <t>Amar singh gurjar</t>
  </si>
  <si>
    <t>NAWANG JIGMET OTSAL</t>
  </si>
  <si>
    <t>24DSCDBHGY000042</t>
  </si>
  <si>
    <t>LOBZANG DAWA</t>
  </si>
  <si>
    <t>Ramdulari Kumari</t>
  </si>
  <si>
    <t>24DSCDBHGY000047</t>
  </si>
  <si>
    <t>GONGU TANTI</t>
  </si>
  <si>
    <t>DEBANGA ROY GOSWAMI</t>
  </si>
  <si>
    <t>24DSCDBHGY000018</t>
  </si>
  <si>
    <t>BIJOY ROY</t>
  </si>
  <si>
    <t>Ayush Gupta</t>
  </si>
  <si>
    <t>24DSCDBHGY000016</t>
  </si>
  <si>
    <t>Akhilesh Gupta</t>
  </si>
  <si>
    <t>Swijal Raj</t>
  </si>
  <si>
    <t>24DSCDBHGY000064</t>
  </si>
  <si>
    <t>gulab singh</t>
  </si>
  <si>
    <t>Abid Ali</t>
  </si>
  <si>
    <t>24DSCDBHGY000003</t>
  </si>
  <si>
    <t>Md Firoz ahmad</t>
  </si>
  <si>
    <t>Aditya Kumar Singh</t>
  </si>
  <si>
    <t>24DSCDBHGY000004</t>
  </si>
  <si>
    <t>PUSHPENDU SINGH</t>
  </si>
  <si>
    <t>Manashi Behera</t>
  </si>
  <si>
    <t>24DSCDBHGY000038</t>
  </si>
  <si>
    <t>BIJAYA KUMAR BEHERA</t>
  </si>
  <si>
    <t>Kumari Sanjoli</t>
  </si>
  <si>
    <t>24DSCDBHGY000035</t>
  </si>
  <si>
    <t>RANJEET KUMAR</t>
  </si>
  <si>
    <t>Aman Kumar</t>
  </si>
  <si>
    <t>24DSCDBHGY000008</t>
  </si>
  <si>
    <t>Jagatpal singh</t>
  </si>
  <si>
    <t>Aman</t>
  </si>
  <si>
    <t>24DSCDBHGY000007</t>
  </si>
  <si>
    <t>Ramavtar singh</t>
  </si>
  <si>
    <t>Sweeti</t>
  </si>
  <si>
    <t>24DSCDBHGY000063</t>
  </si>
  <si>
    <t>Ghanshyam</t>
  </si>
  <si>
    <t>Yuvesh</t>
  </si>
  <si>
    <t>24DSCDBHGY000071</t>
  </si>
  <si>
    <t>KULDEEP SHARMA</t>
  </si>
  <si>
    <t>Nguldinglen Hangsingh</t>
  </si>
  <si>
    <t>24DSCDBHGY000043</t>
  </si>
  <si>
    <t>THATHANG HANGSINGH</t>
  </si>
  <si>
    <t>Kashif Raza</t>
  </si>
  <si>
    <t>24DSCDBHGY000032</t>
  </si>
  <si>
    <t>Kalimuddin Ansari</t>
  </si>
  <si>
    <t>Dev Sharma</t>
  </si>
  <si>
    <t>24DSCDBHGY000020</t>
  </si>
  <si>
    <t>SUSHIL SHARMA</t>
  </si>
  <si>
    <t>22524 : BACHELOR OF ARTS (HONOURS COURSE) PUNJABI</t>
  </si>
  <si>
    <t>SURESH KUMAR</t>
  </si>
  <si>
    <t>ASHOK KUMAR</t>
  </si>
  <si>
    <t>Chhavi Verma</t>
  </si>
  <si>
    <t>24DSCDBHPU000003</t>
  </si>
  <si>
    <t>Sanjeev Verma</t>
  </si>
  <si>
    <t>JagjEEt Singh</t>
  </si>
  <si>
    <t>24DSCDBHPU000006</t>
  </si>
  <si>
    <t>DHARAM SINGH</t>
  </si>
  <si>
    <t>Rohit</t>
  </si>
  <si>
    <t>24DSCDBHPU000009</t>
  </si>
  <si>
    <t>Rajkishore</t>
  </si>
  <si>
    <t>Hardik Raj Talwar</t>
  </si>
  <si>
    <t>24DSCDBHPU000004</t>
  </si>
  <si>
    <t>Rakesh Talwar</t>
  </si>
  <si>
    <t>Santusht</t>
  </si>
  <si>
    <t>24DSCDBHPU000010</t>
  </si>
  <si>
    <t>Pardeep kumar</t>
  </si>
  <si>
    <t>Amitoj Singh</t>
  </si>
  <si>
    <t>24DSCDBHPU000001</t>
  </si>
  <si>
    <t>Harpal singh</t>
  </si>
  <si>
    <t>Prince Kumar Jha</t>
  </si>
  <si>
    <t>24DSCDBHPU000007</t>
  </si>
  <si>
    <t>rajendra jha</t>
  </si>
  <si>
    <t>Rajveer Singh</t>
  </si>
  <si>
    <t>24DSCDBHPU000008</t>
  </si>
  <si>
    <t>RAJENDER SINGH</t>
  </si>
  <si>
    <t>Shubhendra Yadav</t>
  </si>
  <si>
    <t>24DSCDBHPU000011</t>
  </si>
  <si>
    <t>dev narayan yadav</t>
  </si>
  <si>
    <t>Harshveer Kaur</t>
  </si>
  <si>
    <t>24DSCDBHPU000005</t>
  </si>
  <si>
    <t>Harmeet singh</t>
  </si>
  <si>
    <t>Aniket Sharma</t>
  </si>
  <si>
    <t>24DSCDBHPU000002</t>
  </si>
  <si>
    <t>AMIT SHARMA</t>
  </si>
  <si>
    <t>Esshan singh</t>
  </si>
  <si>
    <t>24DSCDBHPH000012</t>
  </si>
  <si>
    <t>22526 : BACHELOR OF ARTS (HONOURS COURSE) PHILOSOPHY</t>
  </si>
  <si>
    <t>himanshu shekhar</t>
  </si>
  <si>
    <t>Pukhrambam Shyamsunder Singh</t>
  </si>
  <si>
    <t>24DSCDBHPH000039</t>
  </si>
  <si>
    <t>Pukhrambam dhiren singh</t>
  </si>
  <si>
    <t>Ajay Rana</t>
  </si>
  <si>
    <t>24DSCDBHPH000006</t>
  </si>
  <si>
    <t>Manoj kumar singh</t>
  </si>
  <si>
    <t>Rajtilak Singh</t>
  </si>
  <si>
    <t>24DSCDBHPH000040</t>
  </si>
  <si>
    <t>BIRENDRA PRASAD SINGH</t>
  </si>
  <si>
    <t>SHENAZ FATIMA</t>
  </si>
  <si>
    <t>24DSCDBHPH000051</t>
  </si>
  <si>
    <t>MOHD HANIF</t>
  </si>
  <si>
    <t>Akash Raj</t>
  </si>
  <si>
    <t>24DSCDBHPH000007</t>
  </si>
  <si>
    <t>Himanshu Bar</t>
  </si>
  <si>
    <t>24DSCDBHPH000015</t>
  </si>
  <si>
    <t>Tapan Kumar Bar</t>
  </si>
  <si>
    <t>Rudraksh Richhariya</t>
  </si>
  <si>
    <t>24DSCDBHPH000046</t>
  </si>
  <si>
    <t>Dinesh richhariya</t>
  </si>
  <si>
    <t>Shayon Debnath</t>
  </si>
  <si>
    <t>24DSCDBHPH000050</t>
  </si>
  <si>
    <t>Raju debnath</t>
  </si>
  <si>
    <t>Aditya Kumar</t>
  </si>
  <si>
    <t>24DSCDBHPH000005</t>
  </si>
  <si>
    <t>Arjun kumar</t>
  </si>
  <si>
    <t>Tehreem Safeer Mughal</t>
  </si>
  <si>
    <t>24DSCDBHPH000057</t>
  </si>
  <si>
    <t>mohd safeer mughal</t>
  </si>
  <si>
    <t>Vishal Tandekar</t>
  </si>
  <si>
    <t>24DSCDBHPH000059</t>
  </si>
  <si>
    <t>JANULAL Tandekar</t>
  </si>
  <si>
    <t>Letgouhao Changsan</t>
  </si>
  <si>
    <t>24DSCDBHPH000023</t>
  </si>
  <si>
    <t>LULUN CHANGSAN</t>
  </si>
  <si>
    <t>Vivek Raj</t>
  </si>
  <si>
    <t>24DSCDBHPH000060</t>
  </si>
  <si>
    <t>Vijay Kumar Mishra</t>
  </si>
  <si>
    <t>Shivam Yadav</t>
  </si>
  <si>
    <t>24DSCDBHPH000052</t>
  </si>
  <si>
    <t>Krishna Kumar Shukla</t>
  </si>
  <si>
    <t>24DSCDBHPH000021</t>
  </si>
  <si>
    <t>VINOD KUMAR SHUKLA</t>
  </si>
  <si>
    <t>Pranav Mishra</t>
  </si>
  <si>
    <t>24DSCDBHPH000034</t>
  </si>
  <si>
    <t>MANOJ KUMAR MISHRA</t>
  </si>
  <si>
    <t>AAhana Pandey</t>
  </si>
  <si>
    <t>24DSCDBHPH000001</t>
  </si>
  <si>
    <t>Devesh Pandey</t>
  </si>
  <si>
    <t>Jiwaa</t>
  </si>
  <si>
    <t>24DSCDBHPH000017</t>
  </si>
  <si>
    <t>Sanjay kumar</t>
  </si>
  <si>
    <t>yatharth sharma</t>
  </si>
  <si>
    <t>24DSCDBHPH000061</t>
  </si>
  <si>
    <t>Manoj Kumar Sharma</t>
  </si>
  <si>
    <t>Manthan</t>
  </si>
  <si>
    <t>24DSCDBHPH000026</t>
  </si>
  <si>
    <t>SANJEEV KUMAR</t>
  </si>
  <si>
    <t>Tanmay Kumar</t>
  </si>
  <si>
    <t>24DSCDBHPH000056</t>
  </si>
  <si>
    <t>anil kumar</t>
  </si>
  <si>
    <t>HIMANSHU KUMAR</t>
  </si>
  <si>
    <t>24DSCDBHPH000016</t>
  </si>
  <si>
    <t>Raushan Kumar Chaudhary</t>
  </si>
  <si>
    <t>Aakash Kumar Gond</t>
  </si>
  <si>
    <t>24DSCDBHPH000002</t>
  </si>
  <si>
    <t>Arun kumar gond</t>
  </si>
  <si>
    <t>Priyanshu Kumar</t>
  </si>
  <si>
    <t>24DSCDBHPH000038</t>
  </si>
  <si>
    <t>Jitendra kumar</t>
  </si>
  <si>
    <t>Harpreet Singh</t>
  </si>
  <si>
    <t>24DSCDBHPH000014</t>
  </si>
  <si>
    <t>BINDER SINGH</t>
  </si>
  <si>
    <t>Aman Patel</t>
  </si>
  <si>
    <t>24DSCDBHPH000008</t>
  </si>
  <si>
    <t>anil kumar verma</t>
  </si>
  <si>
    <t>Lakshay Singhal</t>
  </si>
  <si>
    <t>24DSCDBHPH000022</t>
  </si>
  <si>
    <t>OM PARKASH</t>
  </si>
  <si>
    <t>Abhinav Singh</t>
  </si>
  <si>
    <t>24DSCDBHPH000004</t>
  </si>
  <si>
    <t>manoj kumar singh</t>
  </si>
  <si>
    <t>Rashid Hussain Sheikh Gujjar</t>
  </si>
  <si>
    <t>24DSCDBHPH000042</t>
  </si>
  <si>
    <t>Nazir ahmad Sheikh gujjar</t>
  </si>
  <si>
    <t>Piyush</t>
  </si>
  <si>
    <t>24DSCDBHPH000033</t>
  </si>
  <si>
    <t>satya narain</t>
  </si>
  <si>
    <t>Chanchal Yadav</t>
  </si>
  <si>
    <t>24DSCDBHPH000011</t>
  </si>
  <si>
    <t>Arvind Kumar</t>
  </si>
  <si>
    <t>Ravinder Kaur</t>
  </si>
  <si>
    <t>24DSCDBHPH000043</t>
  </si>
  <si>
    <t>AMARJIT SINGH</t>
  </si>
  <si>
    <t>Krish Khurana</t>
  </si>
  <si>
    <t>24DSCDBHPH000020</t>
  </si>
  <si>
    <t>sandeep khurana</t>
  </si>
  <si>
    <t>Vikas Yadav</t>
  </si>
  <si>
    <t>24DSCDBHPH000058</t>
  </si>
  <si>
    <t>MAHESH KUMAR</t>
  </si>
  <si>
    <t>Arnav Yadav</t>
  </si>
  <si>
    <t>24DSCDBHPH000010</t>
  </si>
  <si>
    <t>manish yadav</t>
  </si>
  <si>
    <t>Mohammad Imran Shah</t>
  </si>
  <si>
    <t>24DSCDBHPH000029</t>
  </si>
  <si>
    <t>Nabi Hasan</t>
  </si>
  <si>
    <t>Tanishka Singh</t>
  </si>
  <si>
    <t>24DSCDBHPH000055</t>
  </si>
  <si>
    <t>Manish Kumar</t>
  </si>
  <si>
    <t>24DSCDBHPH000025</t>
  </si>
  <si>
    <t>maan singh</t>
  </si>
  <si>
    <t>Rishabh PAhade</t>
  </si>
  <si>
    <t>24DSCDBHPH000044</t>
  </si>
  <si>
    <t>PUNESH PAHADE</t>
  </si>
  <si>
    <t>Nitin Jaiswal</t>
  </si>
  <si>
    <t>24DSCDBHPH000032</t>
  </si>
  <si>
    <t>ANIL KUMAR JAISWAL</t>
  </si>
  <si>
    <t>Rakhi Yadav</t>
  </si>
  <si>
    <t>24DSCDBHPH000041</t>
  </si>
  <si>
    <t>RAVINDRA SINGH YADAV</t>
  </si>
  <si>
    <t>Satyam DUBEY</t>
  </si>
  <si>
    <t>24DSCDBHPH000047</t>
  </si>
  <si>
    <t>Vijay dubey</t>
  </si>
  <si>
    <t>Priti Rani Chandrakar</t>
  </si>
  <si>
    <t>24DSCDBHPH000037</t>
  </si>
  <si>
    <t>Hari Ram Chandrakar</t>
  </si>
  <si>
    <t>Anuj Yadav</t>
  </si>
  <si>
    <t>24DSCDBHPH000009</t>
  </si>
  <si>
    <t>Kripa Shankar Yadav</t>
  </si>
  <si>
    <t>Mayank Maheshwari</t>
  </si>
  <si>
    <t>24DSCDBHPH000027</t>
  </si>
  <si>
    <t>UMESH</t>
  </si>
  <si>
    <t>Pratyush Yadav</t>
  </si>
  <si>
    <t>24DSCDBHPH000035</t>
  </si>
  <si>
    <t>Brijendra kumar yadav</t>
  </si>
  <si>
    <t>Sejal Ramesh Rahane</t>
  </si>
  <si>
    <t>24DSCDBHPH000049</t>
  </si>
  <si>
    <t>ramesh madhav rahane</t>
  </si>
  <si>
    <t>Khushi Sharma</t>
  </si>
  <si>
    <t>24DSCDBHPH000019</t>
  </si>
  <si>
    <t>Lakhan lal sharma</t>
  </si>
  <si>
    <t>Md Altaf Alam</t>
  </si>
  <si>
    <t>24DSCDBHPH000028</t>
  </si>
  <si>
    <t>md mahtab alam</t>
  </si>
  <si>
    <t>Saurabh Kumar</t>
  </si>
  <si>
    <t>24DSCDBHPH000048</t>
  </si>
  <si>
    <t>satish kumar</t>
  </si>
  <si>
    <t>Naman Roy</t>
  </si>
  <si>
    <t>24DSCDBHPH000030</t>
  </si>
  <si>
    <t>PANKAJ KUMAR ROY</t>
  </si>
  <si>
    <t>Gaurav Khatri</t>
  </si>
  <si>
    <t>24DSCDBHPH000013</t>
  </si>
  <si>
    <t>ANOOP KUMAR</t>
  </si>
  <si>
    <t>Preshna Sharma</t>
  </si>
  <si>
    <t>24DSCDBHPH000036</t>
  </si>
  <si>
    <t>Meghraj sharma</t>
  </si>
  <si>
    <t>Sweta Kumari</t>
  </si>
  <si>
    <t>24DSCDBHPH000054</t>
  </si>
  <si>
    <t>AMAR BISHWAS</t>
  </si>
  <si>
    <t>Loitongbam Sweety Devi</t>
  </si>
  <si>
    <t>24DSCDBHPH000024</t>
  </si>
  <si>
    <t>LOITONGBAM IBOMCHA SINGH</t>
  </si>
  <si>
    <t>Aayushman Jha</t>
  </si>
  <si>
    <t>24DSCDBHPH000003</t>
  </si>
  <si>
    <t>shambhu jha</t>
  </si>
  <si>
    <t>Khushi Jain</t>
  </si>
  <si>
    <t>24DSCDBHPH000018</t>
  </si>
  <si>
    <t>mr mohit jain</t>
  </si>
  <si>
    <t>Siddhant Raj</t>
  </si>
  <si>
    <t>24DSCDBHPH000053</t>
  </si>
  <si>
    <t>Sunil Kumar Chaudhary</t>
  </si>
  <si>
    <t>NIKHIL BABU</t>
  </si>
  <si>
    <t>24DSCDBHPH000031</t>
  </si>
  <si>
    <t>RAJESH BABU</t>
  </si>
  <si>
    <t>24DSCDBHPH000045</t>
  </si>
  <si>
    <t>Mukesh Singh</t>
  </si>
  <si>
    <t>Sadakat Ali Khan</t>
  </si>
  <si>
    <t>24DSCDBHUR000015</t>
  </si>
  <si>
    <t>22533 : Bachelor of Arts (Honours Course) (Urdu)</t>
  </si>
  <si>
    <t>TAMANNE KHAN</t>
  </si>
  <si>
    <t>Yashika</t>
  </si>
  <si>
    <t>24DSCDBHUR000021</t>
  </si>
  <si>
    <t>Suresh pal gautam</t>
  </si>
  <si>
    <t>Talbiya Manam</t>
  </si>
  <si>
    <t>24DSCDBHUR000020</t>
  </si>
  <si>
    <t>AMIR UDDIN</t>
  </si>
  <si>
    <t>Saba Salmani</t>
  </si>
  <si>
    <t>24DSCDBHUR000014</t>
  </si>
  <si>
    <t>momd shareef salmani</t>
  </si>
  <si>
    <t>Afzal Alam</t>
  </si>
  <si>
    <t>24DSCDBHUR000002</t>
  </si>
  <si>
    <t>Mohd Shahenshah alam</t>
  </si>
  <si>
    <t>Mohammad Umar Abdullah</t>
  </si>
  <si>
    <t>24DSCDBHUR000010</t>
  </si>
  <si>
    <t>NAUSHAD ALI BAKSH</t>
  </si>
  <si>
    <t>Furquan Ahmad</t>
  </si>
  <si>
    <t>24DSCDBHUR000005</t>
  </si>
  <si>
    <t>Rizwan Ahmad</t>
  </si>
  <si>
    <t>Mohd Nahid</t>
  </si>
  <si>
    <t>24DSCDBHUR000012</t>
  </si>
  <si>
    <t>Tasleem</t>
  </si>
  <si>
    <t>SHIFA PARVEEN</t>
  </si>
  <si>
    <t>24DSCDBHUR000018</t>
  </si>
  <si>
    <t>HASMUDDIN KHAN</t>
  </si>
  <si>
    <t>Mohd Farhat</t>
  </si>
  <si>
    <t>24DSCDBHUR000011</t>
  </si>
  <si>
    <t>RIYASAT ALI</t>
  </si>
  <si>
    <t>Ruby</t>
  </si>
  <si>
    <t>24DSCDBHUR000013</t>
  </si>
  <si>
    <t>ASADUL</t>
  </si>
  <si>
    <t>ABDUR RAHMAN</t>
  </si>
  <si>
    <t>24DSCDBHUR000001</t>
  </si>
  <si>
    <t>SHAFEEQUR RAHMAN</t>
  </si>
  <si>
    <t>Mohammad Arsalan</t>
  </si>
  <si>
    <t>24DSCDBHUR000009</t>
  </si>
  <si>
    <t>Abdul waheed</t>
  </si>
  <si>
    <t>Minha masih</t>
  </si>
  <si>
    <t>24DSCDBHUR000008</t>
  </si>
  <si>
    <t>masihuzzaman siddiqui</t>
  </si>
  <si>
    <t>Falak Yunus</t>
  </si>
  <si>
    <t>24DSCDBHUR000004</t>
  </si>
  <si>
    <t>YUNUS RASOOL</t>
  </si>
  <si>
    <t>Darib Khan</t>
  </si>
  <si>
    <t>24DSCDBHUR000003</t>
  </si>
  <si>
    <t>Md akram khan</t>
  </si>
  <si>
    <t>Zaid Elahi</t>
  </si>
  <si>
    <t>24DSCDBHUR000023</t>
  </si>
  <si>
    <t>MOOSA ELAHI</t>
  </si>
  <si>
    <t>Sarfraj Husain</t>
  </si>
  <si>
    <t>24DSCDBHUR000017</t>
  </si>
  <si>
    <t>husain</t>
  </si>
  <si>
    <t>Tabish Hasan</t>
  </si>
  <si>
    <t>24DSCDBHUR000019</t>
  </si>
  <si>
    <t>NAFISUL HASAN</t>
  </si>
  <si>
    <t>Khadija</t>
  </si>
  <si>
    <t>24DSCDBHUR000007</t>
  </si>
  <si>
    <t>Mohd rashid</t>
  </si>
  <si>
    <t>Sana Hasan</t>
  </si>
  <si>
    <t>24DSCDBHUR000016</t>
  </si>
  <si>
    <t>MD HASAN</t>
  </si>
  <si>
    <t>Yasmeen Parveen</t>
  </si>
  <si>
    <t>24DSCDBHUR000022</t>
  </si>
  <si>
    <t>MD KHALIQ</t>
  </si>
  <si>
    <t>Hafsa</t>
  </si>
  <si>
    <t>24DSCDBHUR000006</t>
  </si>
  <si>
    <t>BASHIR AHMED</t>
  </si>
  <si>
    <t>Khushi</t>
  </si>
  <si>
    <t>24DSCDBSMA000041</t>
  </si>
  <si>
    <t>22563 : Bachelor of Science (Honours Course) Mathematics</t>
  </si>
  <si>
    <t>sanjay</t>
  </si>
  <si>
    <t>24DSCDBSMA000009</t>
  </si>
  <si>
    <t>ved parkash</t>
  </si>
  <si>
    <t>Vijaylaxmi Rout</t>
  </si>
  <si>
    <t>24DSCDBSMA000095</t>
  </si>
  <si>
    <t>MADHABANANDA ROUT</t>
  </si>
  <si>
    <t>Harsh Bhardwaj</t>
  </si>
  <si>
    <t>24DSCDBSMA000029</t>
  </si>
  <si>
    <t>Arvind Bhardwaj</t>
  </si>
  <si>
    <t>Nived T</t>
  </si>
  <si>
    <t>24DSCDBSMA000059</t>
  </si>
  <si>
    <t>VIJAYAN T</t>
  </si>
  <si>
    <t>Niharika</t>
  </si>
  <si>
    <t>24DSCDBSMA000055</t>
  </si>
  <si>
    <t>Mukesh Kumar</t>
  </si>
  <si>
    <t>tegjot kaur</t>
  </si>
  <si>
    <t>24DSCDBSMA000088</t>
  </si>
  <si>
    <t>Harpreet singh</t>
  </si>
  <si>
    <t>Ananya Gupta</t>
  </si>
  <si>
    <t>24DSCDBSMA000012</t>
  </si>
  <si>
    <t>SOM GUPTA</t>
  </si>
  <si>
    <t>Chinmay Mandal</t>
  </si>
  <si>
    <t>24DSCDBSMA000024</t>
  </si>
  <si>
    <t>dulal mandal</t>
  </si>
  <si>
    <t>Riya</t>
  </si>
  <si>
    <t>24DSCDBSMA000067</t>
  </si>
  <si>
    <t>MAHINDER SACHDEVA</t>
  </si>
  <si>
    <t>Laxmi</t>
  </si>
  <si>
    <t>24DSCDBSMA000045</t>
  </si>
  <si>
    <t>Ram prakash</t>
  </si>
  <si>
    <t>Anushka Goyal</t>
  </si>
  <si>
    <t>24DSCDBSMA000018</t>
  </si>
  <si>
    <t>PARVEEN GOYAL</t>
  </si>
  <si>
    <t>Aakash Choudhary</t>
  </si>
  <si>
    <t>24DSCDBSMA000002</t>
  </si>
  <si>
    <t>SURENDRA SINGH</t>
  </si>
  <si>
    <t>Hardik Kabtiyal</t>
  </si>
  <si>
    <t>24DSCDBSMA000028</t>
  </si>
  <si>
    <t>PRADEEP KUMAR</t>
  </si>
  <si>
    <t>Sandeep Kumar</t>
  </si>
  <si>
    <t>24DSCDBSMA000074</t>
  </si>
  <si>
    <t>RIPUDAMAN SINGH</t>
  </si>
  <si>
    <t>Mohammad Wahid</t>
  </si>
  <si>
    <t>24DSCDBSMA000049</t>
  </si>
  <si>
    <t>MOHAMMAD AMIN KALO</t>
  </si>
  <si>
    <t>24DSCDBSMA000031</t>
  </si>
  <si>
    <t>BALINDRA RAM</t>
  </si>
  <si>
    <t>Tanuj Phogat</t>
  </si>
  <si>
    <t>24DSCDBSMA000087</t>
  </si>
  <si>
    <t>Rajesh Phogat</t>
  </si>
  <si>
    <t>IFTEKHARUL ALAM</t>
  </si>
  <si>
    <t>24DSCDBSMA000032</t>
  </si>
  <si>
    <t>ROFIKUL ALAM</t>
  </si>
  <si>
    <t>Punit</t>
  </si>
  <si>
    <t>24DSCDBSMA000065</t>
  </si>
  <si>
    <t>Satish</t>
  </si>
  <si>
    <t>Ruchika</t>
  </si>
  <si>
    <t>24DSCDBSMA000068</t>
  </si>
  <si>
    <t>Laxman</t>
  </si>
  <si>
    <t>Anil</t>
  </si>
  <si>
    <t>24DSCDBSMA000013</t>
  </si>
  <si>
    <t>Ramola ahirwar</t>
  </si>
  <si>
    <t>Aaditya</t>
  </si>
  <si>
    <t>24DSCDBSMA000001</t>
  </si>
  <si>
    <t>mahender singh</t>
  </si>
  <si>
    <t>Ishank Gupta</t>
  </si>
  <si>
    <t>24DSCDBSMA000033</t>
  </si>
  <si>
    <t>DHEERAJ GUPTA</t>
  </si>
  <si>
    <t>Ruhaan Raina</t>
  </si>
  <si>
    <t>24DSCDBSMA000069</t>
  </si>
  <si>
    <t>parshotam kumar raina</t>
  </si>
  <si>
    <t>24DSCDBSMA000027</t>
  </si>
  <si>
    <t>CHANDRA PAL SINGH</t>
  </si>
  <si>
    <t>Anuj Mazumder</t>
  </si>
  <si>
    <t>24DSCDBSMA000017</t>
  </si>
  <si>
    <t>Biswajit Mazumder</t>
  </si>
  <si>
    <t>Aditya</t>
  </si>
  <si>
    <t>24DSCDBSMA000007</t>
  </si>
  <si>
    <t>AJAY KUMAR JHA</t>
  </si>
  <si>
    <t>Ujjwal Kumar</t>
  </si>
  <si>
    <t>24DSCDBSMA000091</t>
  </si>
  <si>
    <t>RAMANUJ</t>
  </si>
  <si>
    <t>Mayank Mehta</t>
  </si>
  <si>
    <t>24DSCDBSMA000048</t>
  </si>
  <si>
    <t>Ravinder Kumar</t>
  </si>
  <si>
    <t>24DSCDBSMA000075</t>
  </si>
  <si>
    <t>PARSHANT</t>
  </si>
  <si>
    <t>24DSCDBSMA000061</t>
  </si>
  <si>
    <t>Kaushav Kumar</t>
  </si>
  <si>
    <t>24DSCDBSMA000040</t>
  </si>
  <si>
    <t>Jagdish Kumar</t>
  </si>
  <si>
    <t>Nidhi Jain</t>
  </si>
  <si>
    <t>24DSCDBSMA000054</t>
  </si>
  <si>
    <t>MANOJ JAIN</t>
  </si>
  <si>
    <t>Aman Raj</t>
  </si>
  <si>
    <t>24DSCDBSMA000011</t>
  </si>
  <si>
    <t>Nagendra prasad</t>
  </si>
  <si>
    <t>Ashish yadav</t>
  </si>
  <si>
    <t>24DSCDBSMA000023</t>
  </si>
  <si>
    <t>Deshraj</t>
  </si>
  <si>
    <t>ADITYA</t>
  </si>
  <si>
    <t>24DSCDBSMA000006</t>
  </si>
  <si>
    <t>Kamal arya</t>
  </si>
  <si>
    <t>24DSCDBSMA000035</t>
  </si>
  <si>
    <t>Gopal ram</t>
  </si>
  <si>
    <t>Kashish Kumar</t>
  </si>
  <si>
    <t>24DSCDBSMA000037</t>
  </si>
  <si>
    <t>Mahender Singh</t>
  </si>
  <si>
    <t>Vivek Kumar</t>
  </si>
  <si>
    <t>24DSCDBSMA000099</t>
  </si>
  <si>
    <t>Kashish</t>
  </si>
  <si>
    <t>24DSCDBSMA000036</t>
  </si>
  <si>
    <t>SHIV PARSAD</t>
  </si>
  <si>
    <t>Vishesh</t>
  </si>
  <si>
    <t>24DSCDBSMA000097</t>
  </si>
  <si>
    <t>jitender KUMAR YADAV</t>
  </si>
  <si>
    <t>Muzammil Hussain</t>
  </si>
  <si>
    <t>24DSCDBSMA000053</t>
  </si>
  <si>
    <t>ABDUL MANNAN</t>
  </si>
  <si>
    <t>Arslaan</t>
  </si>
  <si>
    <t>24DSCDBSMA000021</t>
  </si>
  <si>
    <t>Mohd Asad</t>
  </si>
  <si>
    <t>Jawed Hussain</t>
  </si>
  <si>
    <t>24DSCDBSMA000034</t>
  </si>
  <si>
    <t>ZAKIR HUSSAIN</t>
  </si>
  <si>
    <t>Ritika</t>
  </si>
  <si>
    <t>24DSCDBSMA000066</t>
  </si>
  <si>
    <t>Suresh Kumar</t>
  </si>
  <si>
    <t>Nitika Tripathi</t>
  </si>
  <si>
    <t>24DSCDBSMA000057</t>
  </si>
  <si>
    <t>hanuman prasad tripathi</t>
  </si>
  <si>
    <t>Sakshi Yadav</t>
  </si>
  <si>
    <t>24DSCDBSMA000073</t>
  </si>
  <si>
    <t>Krishan Kumar</t>
  </si>
  <si>
    <t>24DSCDBSMA000098</t>
  </si>
  <si>
    <t>Anuranjan kumar yadav</t>
  </si>
  <si>
    <t>Sudhanshu Shekhar</t>
  </si>
  <si>
    <t>24DSCDBSMA000083</t>
  </si>
  <si>
    <t>mithilesh kumar karan</t>
  </si>
  <si>
    <t>Sudhir Kumar</t>
  </si>
  <si>
    <t>24DSCDBSMA000084</t>
  </si>
  <si>
    <t>RAGHVENDRA SINGH</t>
  </si>
  <si>
    <t>Anshdeep</t>
  </si>
  <si>
    <t>24DSCDBSMA000015</t>
  </si>
  <si>
    <t>Kashvi Malhotra</t>
  </si>
  <si>
    <t>24DSCDBSMA000039</t>
  </si>
  <si>
    <t>Akshay Malhotra</t>
  </si>
  <si>
    <t>Lakshya Bharti</t>
  </si>
  <si>
    <t>24DSCDBSMA000044</t>
  </si>
  <si>
    <t>Arun kumar mandal</t>
  </si>
  <si>
    <t>Mukul Kumar</t>
  </si>
  <si>
    <t>24DSCDBSMA000052</t>
  </si>
  <si>
    <t>Tushar Dhingra</t>
  </si>
  <si>
    <t>24DSCDBSMA000089</t>
  </si>
  <si>
    <t>kapil dhingra</t>
  </si>
  <si>
    <t>Sakshi Pandey</t>
  </si>
  <si>
    <t>24DSCDBSMA000072</t>
  </si>
  <si>
    <t>VIRENDRA KUMAR PANDEY</t>
  </si>
  <si>
    <t>Maanav Shivani</t>
  </si>
  <si>
    <t>24DSCDBSMA000046</t>
  </si>
  <si>
    <t>Hira Shivani</t>
  </si>
  <si>
    <t>PRIYA</t>
  </si>
  <si>
    <t>24DSCDBSMA000063</t>
  </si>
  <si>
    <t>Pramod Prasad</t>
  </si>
  <si>
    <t>Nimisha Khare</t>
  </si>
  <si>
    <t>24DSCDBSMA000056</t>
  </si>
  <si>
    <t>Neeta Shrivastava</t>
  </si>
  <si>
    <t>Piyush KUMAR</t>
  </si>
  <si>
    <t>24DSCDBSMA000062</t>
  </si>
  <si>
    <t>Ekvansh Singh Assie</t>
  </si>
  <si>
    <t>24DSCDBSMA000026</t>
  </si>
  <si>
    <t>Gurmeet Singh</t>
  </si>
  <si>
    <t>Ujjawal Pathak</t>
  </si>
  <si>
    <t>24DSCDBSMA000090</t>
  </si>
  <si>
    <t>AJAY KUMAR PATHAK</t>
  </si>
  <si>
    <t>Simran Panwar</t>
  </si>
  <si>
    <t>24DSCDBSMA000081</t>
  </si>
  <si>
    <t>himbat singh</t>
  </si>
  <si>
    <t>Adaa REHMANI</t>
  </si>
  <si>
    <t>24DSCDBSMA000004</t>
  </si>
  <si>
    <t>Abdul basit</t>
  </si>
  <si>
    <t>Yuvraj Singh</t>
  </si>
  <si>
    <t>24DSCDBSMA000100</t>
  </si>
  <si>
    <t>Rupesh Kr Singh</t>
  </si>
  <si>
    <t>24DSCDBSMA000070</t>
  </si>
  <si>
    <t>Dudhnath Prasad</t>
  </si>
  <si>
    <t>Dharmendra Kumar</t>
  </si>
  <si>
    <t>24DSCDBSMA000025</t>
  </si>
  <si>
    <t>SATYA NARAYAN</t>
  </si>
  <si>
    <t>Lakshay Kantia</t>
  </si>
  <si>
    <t>24DSCDBSMA000043</t>
  </si>
  <si>
    <t>Rajbir</t>
  </si>
  <si>
    <t>Shruti Kumari</t>
  </si>
  <si>
    <t>24DSCDBSMA000079</t>
  </si>
  <si>
    <t>srikant pandey</t>
  </si>
  <si>
    <t>Shaurya Bhardwaj</t>
  </si>
  <si>
    <t>24DSCDBSMA000076</t>
  </si>
  <si>
    <t>Vimal bhardwaj</t>
  </si>
  <si>
    <t>Vibhore</t>
  </si>
  <si>
    <t>24DSCDBSMA000094</t>
  </si>
  <si>
    <t>gajendra kumar singh</t>
  </si>
  <si>
    <t>Hemant mani</t>
  </si>
  <si>
    <t>24DSCDBSMA000030</t>
  </si>
  <si>
    <t>arvind ram</t>
  </si>
  <si>
    <t>Ankita Singh</t>
  </si>
  <si>
    <t>24DSCDBSMA000014</t>
  </si>
  <si>
    <t>Satyendra kumar singh</t>
  </si>
  <si>
    <t>Arshita Shukla</t>
  </si>
  <si>
    <t>24DSCDBSMA000020</t>
  </si>
  <si>
    <t>Amresh Shukla</t>
  </si>
  <si>
    <t>Abhay Kumar</t>
  </si>
  <si>
    <t>24DSCDBSMA000003</t>
  </si>
  <si>
    <t>RAJKUMAR</t>
  </si>
  <si>
    <t>Saksham Agarwal</t>
  </si>
  <si>
    <t>24DSCDBSMA000071</t>
  </si>
  <si>
    <t>arun agarwal</t>
  </si>
  <si>
    <t>Vipin Kumar</t>
  </si>
  <si>
    <t>24DSCDBSMA000096</t>
  </si>
  <si>
    <t>Arshil Salim Suri</t>
  </si>
  <si>
    <t>24DSCDBSMA000019</t>
  </si>
  <si>
    <t>BILAL UR REHMAN KHAN SURI</t>
  </si>
  <si>
    <t>Mohit Mahour</t>
  </si>
  <si>
    <t>24DSCDBSMA000051</t>
  </si>
  <si>
    <t>prempal mahour</t>
  </si>
  <si>
    <t>Manushree Tiwari</t>
  </si>
  <si>
    <t>24DSCDBSMA000047</t>
  </si>
  <si>
    <t>BHUWAN CHANDRA TIWARI</t>
  </si>
  <si>
    <t>Kundan</t>
  </si>
  <si>
    <t>24DSCDBSMA000042</t>
  </si>
  <si>
    <t>ARJUN SAHNI</t>
  </si>
  <si>
    <t>Sudhanshu Rai</t>
  </si>
  <si>
    <t>24DSCDBSMA000082</t>
  </si>
  <si>
    <t>Girijesh Rai</t>
  </si>
  <si>
    <t>Nitin SAINI</t>
  </si>
  <si>
    <t>24DSCDBSMA000058</t>
  </si>
  <si>
    <t>JAYSINGH SAINI</t>
  </si>
  <si>
    <t>Suraj Verma</t>
  </si>
  <si>
    <t>24DSCDBSMA000085</t>
  </si>
  <si>
    <t>ravi kumar</t>
  </si>
  <si>
    <t>P Riya Mohammed</t>
  </si>
  <si>
    <t>24DSCDBSMA000060</t>
  </si>
  <si>
    <t>MOHAMMED IBRAHIM P S</t>
  </si>
  <si>
    <t>Antara Sahoo</t>
  </si>
  <si>
    <t>24DSCDBSMA000016</t>
  </si>
  <si>
    <t>ADAWITA KUMAR SAHOO</t>
  </si>
  <si>
    <t>Shreyash Sharma</t>
  </si>
  <si>
    <t>24DSCDBSMA000078</t>
  </si>
  <si>
    <t>hemant kumar sharma</t>
  </si>
  <si>
    <t>Adamya Pratap Shahi</t>
  </si>
  <si>
    <t>24DSCDBSMA000005</t>
  </si>
  <si>
    <t>Ajat Shatru shahi</t>
  </si>
  <si>
    <t>PRIYANSHI MADDHESHIYA</t>
  </si>
  <si>
    <t>24DSCDBSMA000064</t>
  </si>
  <si>
    <t>Ajay Kumar Maddheshiya</t>
  </si>
  <si>
    <t>Shivaansh Anand</t>
  </si>
  <si>
    <t>24DSCDBSMA000077</t>
  </si>
  <si>
    <t>Sumit anand</t>
  </si>
  <si>
    <t>Sushil kumar</t>
  </si>
  <si>
    <t>24DSCDBSMA000086</t>
  </si>
  <si>
    <t>Sanjay paswan</t>
  </si>
  <si>
    <t>Aryan</t>
  </si>
  <si>
    <t>24DSCDBSMA000022</t>
  </si>
  <si>
    <t>anil</t>
  </si>
  <si>
    <t>Utkarsh mishra</t>
  </si>
  <si>
    <t>24DSCDBSMA000092</t>
  </si>
  <si>
    <t>aditya mishra</t>
  </si>
  <si>
    <t>Aman Pal</t>
  </si>
  <si>
    <t>24DSCDBSMA000010</t>
  </si>
  <si>
    <t>Keshav ram pal</t>
  </si>
  <si>
    <t>Shubham Singh</t>
  </si>
  <si>
    <t>24DSCDBSMA000080</t>
  </si>
  <si>
    <t>Shivadhar</t>
  </si>
  <si>
    <t>Mohit Kumar</t>
  </si>
  <si>
    <t>24DSCDBSMA000050</t>
  </si>
  <si>
    <t>Arjun Mahto</t>
  </si>
  <si>
    <t>Kashish Yadav</t>
  </si>
  <si>
    <t>24DSCDBSMA000038</t>
  </si>
  <si>
    <t>Sadhav yadav</t>
  </si>
  <si>
    <t>Aditya Vashishth</t>
  </si>
  <si>
    <t>24DSCDBSMA000008</t>
  </si>
  <si>
    <t>Raj kumar Vashishth</t>
  </si>
  <si>
    <t>Vedant Basnal</t>
  </si>
  <si>
    <t>24DSCDBSMA000093</t>
  </si>
  <si>
    <t>mahavir singh</t>
  </si>
  <si>
    <t>Rajeshwari Gupta</t>
  </si>
  <si>
    <t>24DSCDBGLS000049</t>
  </si>
  <si>
    <t>22583 : Bachelor of Science (Life Sciences)</t>
  </si>
  <si>
    <t>Raju gupta</t>
  </si>
  <si>
    <t>Nikhil Shukla</t>
  </si>
  <si>
    <t>24DSCDBGLS000042</t>
  </si>
  <si>
    <t>Dinesh Shukla</t>
  </si>
  <si>
    <t>Utkarsh Sahay</t>
  </si>
  <si>
    <t>24DSCDBGLS000071</t>
  </si>
  <si>
    <t>CHANDRA SHEKHAR SAHAY</t>
  </si>
  <si>
    <t>Narayan Kumar</t>
  </si>
  <si>
    <t>24DSCDBGLS000041</t>
  </si>
  <si>
    <t>PURANDER kumar</t>
  </si>
  <si>
    <t>chirag</t>
  </si>
  <si>
    <t>24DSCDBGLS000020</t>
  </si>
  <si>
    <t>DEVANAND</t>
  </si>
  <si>
    <t>DEEPANSHU KUMAR</t>
  </si>
  <si>
    <t>24DSCDBGLS000022</t>
  </si>
  <si>
    <t>Gunjan Jain</t>
  </si>
  <si>
    <t>24DSCDBGLS000028</t>
  </si>
  <si>
    <t>Nitin Jain</t>
  </si>
  <si>
    <t>Dipesh Kumar Meena</t>
  </si>
  <si>
    <t>24DSCDBGLS000023</t>
  </si>
  <si>
    <t>Hansraj Meena</t>
  </si>
  <si>
    <t>Ameen Yasha</t>
  </si>
  <si>
    <t>24DSCDBGLS000011</t>
  </si>
  <si>
    <t>QAZI ABUL ANWAR</t>
  </si>
  <si>
    <t>Sparsh Goyal</t>
  </si>
  <si>
    <t>24DSCDBGLS000070</t>
  </si>
  <si>
    <t>Bijender goyal</t>
  </si>
  <si>
    <t>Utkarsha Singh</t>
  </si>
  <si>
    <t>24DSCDBGLS000072</t>
  </si>
  <si>
    <t>MAHESH KUMAR SINGH</t>
  </si>
  <si>
    <t>Nivedita Sharma</t>
  </si>
  <si>
    <t>24DSCDBGLS000043</t>
  </si>
  <si>
    <t>Raquib Sajid Ansari</t>
  </si>
  <si>
    <t>24DSCDBGLS000051</t>
  </si>
  <si>
    <t>Sajid Ali Ansari</t>
  </si>
  <si>
    <t>Abhimanyu Chaudhary</t>
  </si>
  <si>
    <t>24DSCDBGLS000002</t>
  </si>
  <si>
    <t>BHARAT BHUSHAN</t>
  </si>
  <si>
    <t>Vartika Bajpai</t>
  </si>
  <si>
    <t>24DSCDBGLS000074</t>
  </si>
  <si>
    <t>Chandra Mani Bajpai</t>
  </si>
  <si>
    <t>Sonia</t>
  </si>
  <si>
    <t>24DSCDBGLS000069</t>
  </si>
  <si>
    <t>DEVENDRA SINGH</t>
  </si>
  <si>
    <t>Harsh Verdhan</t>
  </si>
  <si>
    <t>24DSCDBGLS000030</t>
  </si>
  <si>
    <t>Kritika Kumari</t>
  </si>
  <si>
    <t>24DSCDBGLS000036</t>
  </si>
  <si>
    <t>Narendra kumar</t>
  </si>
  <si>
    <t>Shivam Prajapati</t>
  </si>
  <si>
    <t>24DSCDBGLS000065</t>
  </si>
  <si>
    <t>Girish Kumar</t>
  </si>
  <si>
    <t>Avaish Karni</t>
  </si>
  <si>
    <t>24DSCDBGLS000016</t>
  </si>
  <si>
    <t>MD SHWALEH ANSARI</t>
  </si>
  <si>
    <t>Akshat Dahiya</t>
  </si>
  <si>
    <t>24DSCDBGLS000007</t>
  </si>
  <si>
    <t>SUNIL DAHIYA</t>
  </si>
  <si>
    <t>Isha Tomar</t>
  </si>
  <si>
    <t>24DSCDBGLS000032</t>
  </si>
  <si>
    <t>Ravi Tomar</t>
  </si>
  <si>
    <t>24DSCDBGLS000073</t>
  </si>
  <si>
    <t>Dharamveer Singh</t>
  </si>
  <si>
    <t>Aditi Bisht</t>
  </si>
  <si>
    <t>24DSCDBGLS000004</t>
  </si>
  <si>
    <t>surat singh bisht</t>
  </si>
  <si>
    <t>Gaurav</t>
  </si>
  <si>
    <t>24DSCDBGLS000026</t>
  </si>
  <si>
    <t>Harish Kumar</t>
  </si>
  <si>
    <t>Palak Arya</t>
  </si>
  <si>
    <t>24DSCDBGLS000045</t>
  </si>
  <si>
    <t>Manoj kumar arya</t>
  </si>
  <si>
    <t>Divya Arora</t>
  </si>
  <si>
    <t>24DSCDBGLS000024</t>
  </si>
  <si>
    <t>vipin kumar</t>
  </si>
  <si>
    <t>Harsh</t>
  </si>
  <si>
    <t>24DSCDBGLS000029</t>
  </si>
  <si>
    <t>Pawan</t>
  </si>
  <si>
    <t>Amarjit Das</t>
  </si>
  <si>
    <t>24DSCDBGLS000010</t>
  </si>
  <si>
    <t>Mahendra das</t>
  </si>
  <si>
    <t>Gouri Baliya</t>
  </si>
  <si>
    <t>24DSCDBGLS000027</t>
  </si>
  <si>
    <t>Gulab Singh</t>
  </si>
  <si>
    <t>Sakshi Pokhriyal</t>
  </si>
  <si>
    <t>24DSCDBGLS000057</t>
  </si>
  <si>
    <t>Satish chandra</t>
  </si>
  <si>
    <t>Riya Ranjan</t>
  </si>
  <si>
    <t>24DSCDBGLS000055</t>
  </si>
  <si>
    <t>rajeev ranjan</t>
  </si>
  <si>
    <t>SHASHANK AADARSH</t>
  </si>
  <si>
    <t>24DSCDBGLS000063</t>
  </si>
  <si>
    <t>KISHORE KUMAR</t>
  </si>
  <si>
    <t>JENIFA CHOUDHURY</t>
  </si>
  <si>
    <t>24DSCDBGLS000033</t>
  </si>
  <si>
    <t>ZIARUL CHOUDHURY</t>
  </si>
  <si>
    <t>Arvind Jyani</t>
  </si>
  <si>
    <t>24DSCDBGLS000015</t>
  </si>
  <si>
    <t>Kabir Jyani</t>
  </si>
  <si>
    <t>Shruti</t>
  </si>
  <si>
    <t>24DSCDBGLS000066</t>
  </si>
  <si>
    <t>Narayan</t>
  </si>
  <si>
    <t>Affan Ghani</t>
  </si>
  <si>
    <t>24DSCDBGLS000006</t>
  </si>
  <si>
    <t>Abdul Ghani</t>
  </si>
  <si>
    <t>Raju Chaursiya</t>
  </si>
  <si>
    <t>24DSCDBGLS000050</t>
  </si>
  <si>
    <t>Tuntun chaurasia</t>
  </si>
  <si>
    <t>Mayank Pratap Gautam</t>
  </si>
  <si>
    <t>24DSCDBGLS000039</t>
  </si>
  <si>
    <t>Manoj kumar gautam</t>
  </si>
  <si>
    <t>Akshat Kaushik</t>
  </si>
  <si>
    <t>24DSCDBGLS000008</t>
  </si>
  <si>
    <t>Dharmendra Kaushik</t>
  </si>
  <si>
    <t>Rahul Kumar</t>
  </si>
  <si>
    <t>24DSCDBGLS000048</t>
  </si>
  <si>
    <t>sarjeet singh gadhwal</t>
  </si>
  <si>
    <t>Avni Rathore</t>
  </si>
  <si>
    <t>24DSCDBGLS000017</t>
  </si>
  <si>
    <t>Ajay Rathor</t>
  </si>
  <si>
    <t>Saurabh kumar</t>
  </si>
  <si>
    <t>24DSCDBGLS000060</t>
  </si>
  <si>
    <t>Rajkumar paswan</t>
  </si>
  <si>
    <t>Samarth Gupta</t>
  </si>
  <si>
    <t>24DSCDBGLS000058</t>
  </si>
  <si>
    <t>Narendra gupta</t>
  </si>
  <si>
    <t>Garima Singh</t>
  </si>
  <si>
    <t>24DSCDBGLS000025</t>
  </si>
  <si>
    <t>ROHIT KUMAR SINGH</t>
  </si>
  <si>
    <t>Rishabh Pandey</t>
  </si>
  <si>
    <t>24DSCDBGLS000053</t>
  </si>
  <si>
    <t>rakesh pandey</t>
  </si>
  <si>
    <t>Siddharth Singh</t>
  </si>
  <si>
    <t>24DSCDBGLS000068</t>
  </si>
  <si>
    <t>DEEWAN SINGH</t>
  </si>
  <si>
    <t>Satakshi</t>
  </si>
  <si>
    <t>24DSCDBGLS000059</t>
  </si>
  <si>
    <t>Manoj kumar</t>
  </si>
  <si>
    <t>Harshil Sachan</t>
  </si>
  <si>
    <t>24DSCDBGLS000031</t>
  </si>
  <si>
    <t>HANUMAN SINGH</t>
  </si>
  <si>
    <t>Shariq Naved</t>
  </si>
  <si>
    <t>24DSCDBGLS000062</t>
  </si>
  <si>
    <t>Naved Ahmed</t>
  </si>
  <si>
    <t>Aditya Pandey</t>
  </si>
  <si>
    <t>24DSCDBGLS000005</t>
  </si>
  <si>
    <t>Devendra Kumar Pandey</t>
  </si>
  <si>
    <t>OM MISHRA</t>
  </si>
  <si>
    <t>24DSCDBGLS000044</t>
  </si>
  <si>
    <t>SHAMBHU NATH</t>
  </si>
  <si>
    <t>Sachin</t>
  </si>
  <si>
    <t>24DSCDBGLS000056</t>
  </si>
  <si>
    <t>SUNIL SINGH TOMAR</t>
  </si>
  <si>
    <t>Shaurya Dham</t>
  </si>
  <si>
    <t>24DSCDBGLS000064</t>
  </si>
  <si>
    <t>HARISH DHAM</t>
  </si>
  <si>
    <t>Khushi Gautam</t>
  </si>
  <si>
    <t>24DSCDBGLS000034</t>
  </si>
  <si>
    <t>DEVENDER SINGH</t>
  </si>
  <si>
    <t>Daina Taku</t>
  </si>
  <si>
    <t>24DSCDBGLS000021</t>
  </si>
  <si>
    <t>Ajay taku</t>
  </si>
  <si>
    <t>Parikshit Prajapati</t>
  </si>
  <si>
    <t>24DSCDBGLS000046</t>
  </si>
  <si>
    <t>DILBAGH</t>
  </si>
  <si>
    <t>Ayush Kashyap</t>
  </si>
  <si>
    <t>24DSCDBGLS000018</t>
  </si>
  <si>
    <t>HIRALAL KASHYAP</t>
  </si>
  <si>
    <t>Anubhav Singh</t>
  </si>
  <si>
    <t>24DSCDBGLS000013</t>
  </si>
  <si>
    <t>Ravindra pratap singh</t>
  </si>
  <si>
    <t>Vishesh Shukla</t>
  </si>
  <si>
    <t>24DSCDBGLS000077</t>
  </si>
  <si>
    <t>BHOLA PRASAD SHUKLA</t>
  </si>
  <si>
    <t>Anand Kumar</t>
  </si>
  <si>
    <t>24DSCDBGLS000012</t>
  </si>
  <si>
    <t>Kundan Kumar</t>
  </si>
  <si>
    <t>Anushka</t>
  </si>
  <si>
    <t>24DSCDBGLS000014</t>
  </si>
  <si>
    <t>Dheeraj singh rana</t>
  </si>
  <si>
    <t>Aman Saini</t>
  </si>
  <si>
    <t>24DSCDBGLS000009</t>
  </si>
  <si>
    <t>NAWAL KISHORE</t>
  </si>
  <si>
    <t>Abhinav Tiwari</t>
  </si>
  <si>
    <t>24DSCDBGLS000003</t>
  </si>
  <si>
    <t>Prabhat tiwari</t>
  </si>
  <si>
    <t>Pragati Srivastava</t>
  </si>
  <si>
    <t>24DSCDBGLS000047</t>
  </si>
  <si>
    <t>shivakant srivastava</t>
  </si>
  <si>
    <t>Mukhlis Nizam</t>
  </si>
  <si>
    <t>24DSCDBGLS000040</t>
  </si>
  <si>
    <t>ARSHI NIZAM</t>
  </si>
  <si>
    <t>Siddharth Jaiswal</t>
  </si>
  <si>
    <t>24DSCDBGLS000067</t>
  </si>
  <si>
    <t>AMIT JAISWAL</t>
  </si>
  <si>
    <t>Aanchal Gupta</t>
  </si>
  <si>
    <t>24DSCDBGLS000001</t>
  </si>
  <si>
    <t>pradip kumar gupta</t>
  </si>
  <si>
    <t>Sayan Sil</t>
  </si>
  <si>
    <t>24DSCDBGLS000061</t>
  </si>
  <si>
    <t>Gobinda sil</t>
  </si>
  <si>
    <t>Ayush Thukran</t>
  </si>
  <si>
    <t>24DSCDBGLS000019</t>
  </si>
  <si>
    <t>Rakesh kumar</t>
  </si>
  <si>
    <t>Manishka Tanwar</t>
  </si>
  <si>
    <t>24DSCDBGLS000038</t>
  </si>
  <si>
    <t>kuldeep tanwar</t>
  </si>
  <si>
    <t>Vineet</t>
  </si>
  <si>
    <t>24DSCDBGLS000075</t>
  </si>
  <si>
    <t>ravinder kumar</t>
  </si>
  <si>
    <t>Ritesh Mishra</t>
  </si>
  <si>
    <t>24DSCDBGLS000054</t>
  </si>
  <si>
    <t>BHAGWAN MISHRA</t>
  </si>
  <si>
    <t>Kirti Negi</t>
  </si>
  <si>
    <t>24DSCDBGLS000035</t>
  </si>
  <si>
    <t>Mahendra Singh Negi</t>
  </si>
  <si>
    <t>Riddhi Mishra</t>
  </si>
  <si>
    <t>24DSCDBGLS000052</t>
  </si>
  <si>
    <t>Rajneesh mishra</t>
  </si>
  <si>
    <t>Vishal Prasad</t>
  </si>
  <si>
    <t>24DSCDBGLS000076</t>
  </si>
  <si>
    <t>ravinder prasad</t>
  </si>
  <si>
    <t>Mahima Rai</t>
  </si>
  <si>
    <t>24DSCDBGLS000037</t>
  </si>
  <si>
    <t>rajeev rai</t>
  </si>
  <si>
    <t>College Roll No.</t>
  </si>
  <si>
    <t>24/82047</t>
  </si>
  <si>
    <t>24/82043</t>
  </si>
  <si>
    <t>24/82042</t>
  </si>
  <si>
    <t>24/82041</t>
  </si>
  <si>
    <t>24/82040</t>
  </si>
  <si>
    <t>24/82039</t>
  </si>
  <si>
    <t>24/82037</t>
  </si>
  <si>
    <t>24/82035</t>
  </si>
  <si>
    <t>24/82034</t>
  </si>
  <si>
    <t>24/82033</t>
  </si>
  <si>
    <t>24/82032</t>
  </si>
  <si>
    <t>24/82031</t>
  </si>
  <si>
    <t>24/82030</t>
  </si>
  <si>
    <t>24/82029</t>
  </si>
  <si>
    <t>24/82028</t>
  </si>
  <si>
    <t>24/82027</t>
  </si>
  <si>
    <t>24/82026</t>
  </si>
  <si>
    <t>24/82025</t>
  </si>
  <si>
    <t>24/82024</t>
  </si>
  <si>
    <t>24/82022</t>
  </si>
  <si>
    <t>24/82021</t>
  </si>
  <si>
    <t>24/82020</t>
  </si>
  <si>
    <t>24/82019</t>
  </si>
  <si>
    <t>24/82018</t>
  </si>
  <si>
    <t>24/82017</t>
  </si>
  <si>
    <t>24/82016</t>
  </si>
  <si>
    <t>24/82015</t>
  </si>
  <si>
    <t>24/82014</t>
  </si>
  <si>
    <t>24/82013</t>
  </si>
  <si>
    <t>24/82012</t>
  </si>
  <si>
    <t>24/82011</t>
  </si>
  <si>
    <t>24/82010</t>
  </si>
  <si>
    <t>24/82009</t>
  </si>
  <si>
    <t>24/82008</t>
  </si>
  <si>
    <t>24/82007</t>
  </si>
  <si>
    <t>24/82006</t>
  </si>
  <si>
    <t>24/82004</t>
  </si>
  <si>
    <t>24/82003</t>
  </si>
  <si>
    <t>24/82002</t>
  </si>
  <si>
    <t>24/82001</t>
  </si>
  <si>
    <t>24/82086</t>
  </si>
  <si>
    <t>24/82085</t>
  </si>
  <si>
    <t>24/82084</t>
  </si>
  <si>
    <t>24/82083</t>
  </si>
  <si>
    <t>24/82082</t>
  </si>
  <si>
    <t>24/82081</t>
  </si>
  <si>
    <t>24/82080</t>
  </si>
  <si>
    <t>24/82079</t>
  </si>
  <si>
    <t>24/82078</t>
  </si>
  <si>
    <t>24/82076</t>
  </si>
  <si>
    <t>24/82074</t>
  </si>
  <si>
    <t>24/82073</t>
  </si>
  <si>
    <t>24/82072</t>
  </si>
  <si>
    <t>24/82071</t>
  </si>
  <si>
    <t>24/82069</t>
  </si>
  <si>
    <t>24/82068</t>
  </si>
  <si>
    <t>24/82067</t>
  </si>
  <si>
    <t>24/82066</t>
  </si>
  <si>
    <t>24/82065</t>
  </si>
  <si>
    <t>24/82064</t>
  </si>
  <si>
    <t>24/82063</t>
  </si>
  <si>
    <t>24/82062</t>
  </si>
  <si>
    <t>24/82061</t>
  </si>
  <si>
    <t>24/82058</t>
  </si>
  <si>
    <t>24/82057</t>
  </si>
  <si>
    <t>24/82056</t>
  </si>
  <si>
    <t>24/82055</t>
  </si>
  <si>
    <t>24/82053</t>
  </si>
  <si>
    <t>24/82052</t>
  </si>
  <si>
    <t>24/82051</t>
  </si>
  <si>
    <t>24/82050</t>
  </si>
  <si>
    <t>24/82049</t>
  </si>
  <si>
    <t>24/82048</t>
  </si>
  <si>
    <t>24/82092</t>
  </si>
  <si>
    <t>24/82090</t>
  </si>
  <si>
    <t>24/82087</t>
  </si>
  <si>
    <t>24/82095</t>
  </si>
  <si>
    <t>24/82094</t>
  </si>
  <si>
    <t>24/82093</t>
  </si>
  <si>
    <t>24/82096</t>
  </si>
  <si>
    <t>24/82075</t>
  </si>
  <si>
    <t>24/82059</t>
  </si>
  <si>
    <t>24/87051</t>
  </si>
  <si>
    <t>24/87050</t>
  </si>
  <si>
    <t>24/87049</t>
  </si>
  <si>
    <t>24/87048</t>
  </si>
  <si>
    <t>24/87047</t>
  </si>
  <si>
    <t>24/87046</t>
  </si>
  <si>
    <t>24/87045</t>
  </si>
  <si>
    <t>24/87043</t>
  </si>
  <si>
    <t>24/87042</t>
  </si>
  <si>
    <t>24/87040</t>
  </si>
  <si>
    <t>24/87039</t>
  </si>
  <si>
    <t>24/87038</t>
  </si>
  <si>
    <t>24/87037</t>
  </si>
  <si>
    <t>24/87035</t>
  </si>
  <si>
    <t>24/87034</t>
  </si>
  <si>
    <t>24/87033</t>
  </si>
  <si>
    <t>24/87032</t>
  </si>
  <si>
    <t>24/87031</t>
  </si>
  <si>
    <t>24/87030</t>
  </si>
  <si>
    <t>24/87028</t>
  </si>
  <si>
    <t>24/87027</t>
  </si>
  <si>
    <t>24/87026</t>
  </si>
  <si>
    <t>24/87025</t>
  </si>
  <si>
    <t>24/87024</t>
  </si>
  <si>
    <t>24/87023</t>
  </si>
  <si>
    <t>24/87022</t>
  </si>
  <si>
    <t>24/87021</t>
  </si>
  <si>
    <t>24/87020</t>
  </si>
  <si>
    <t>24/87019</t>
  </si>
  <si>
    <t>24/87018</t>
  </si>
  <si>
    <t>24/87017</t>
  </si>
  <si>
    <t>24/87016</t>
  </si>
  <si>
    <t>24/87014</t>
  </si>
  <si>
    <t>24/87013</t>
  </si>
  <si>
    <t>24/87011</t>
  </si>
  <si>
    <t>24/87010</t>
  </si>
  <si>
    <t>24/87009</t>
  </si>
  <si>
    <t>24/87008</t>
  </si>
  <si>
    <t>24/87007</t>
  </si>
  <si>
    <t>24/87006</t>
  </si>
  <si>
    <t>24/87005</t>
  </si>
  <si>
    <t>24/87004</t>
  </si>
  <si>
    <t>24/87003</t>
  </si>
  <si>
    <t>24/87002</t>
  </si>
  <si>
    <t>24/87001</t>
  </si>
  <si>
    <t>24/87083</t>
  </si>
  <si>
    <t>24/87082</t>
  </si>
  <si>
    <t>24/87081</t>
  </si>
  <si>
    <t>24/87079</t>
  </si>
  <si>
    <t>24/87078</t>
  </si>
  <si>
    <t>24/87075</t>
  </si>
  <si>
    <t>24/87074</t>
  </si>
  <si>
    <t>24/87073</t>
  </si>
  <si>
    <t>24/87072</t>
  </si>
  <si>
    <t>24/87071</t>
  </si>
  <si>
    <t>24/87070</t>
  </si>
  <si>
    <t>24/87069</t>
  </si>
  <si>
    <t>24/87068</t>
  </si>
  <si>
    <t>24/87067</t>
  </si>
  <si>
    <t>24/87065</t>
  </si>
  <si>
    <t>24/87063</t>
  </si>
  <si>
    <t>24/87062</t>
  </si>
  <si>
    <t>24/87061</t>
  </si>
  <si>
    <t>24/87060</t>
  </si>
  <si>
    <t>24/87059</t>
  </si>
  <si>
    <t>24/87058</t>
  </si>
  <si>
    <t>24/87057</t>
  </si>
  <si>
    <t>24/87056</t>
  </si>
  <si>
    <t>24/87055</t>
  </si>
  <si>
    <t>24/87054</t>
  </si>
  <si>
    <t>24/87053</t>
  </si>
  <si>
    <t>24/92006</t>
  </si>
  <si>
    <t>24/92005</t>
  </si>
  <si>
    <t>24/92004</t>
  </si>
  <si>
    <t>24/92003</t>
  </si>
  <si>
    <t>24/92001</t>
  </si>
  <si>
    <t>24/92010</t>
  </si>
  <si>
    <t>24/92009</t>
  </si>
  <si>
    <t>24/92020</t>
  </si>
  <si>
    <t>24/92021</t>
  </si>
  <si>
    <t>24/92023</t>
  </si>
  <si>
    <t>24/92022</t>
  </si>
  <si>
    <t>24/93031</t>
  </si>
  <si>
    <t>24/93030</t>
  </si>
  <si>
    <t>24/93029</t>
  </si>
  <si>
    <t>24/93028</t>
  </si>
  <si>
    <t>24/93027</t>
  </si>
  <si>
    <t>24/93026</t>
  </si>
  <si>
    <t>24/93025</t>
  </si>
  <si>
    <t>24/93024</t>
  </si>
  <si>
    <t>24/93023</t>
  </si>
  <si>
    <t>24/93022</t>
  </si>
  <si>
    <t>24/93021</t>
  </si>
  <si>
    <t>24/93020</t>
  </si>
  <si>
    <t>24/93019</t>
  </si>
  <si>
    <t>24/93018</t>
  </si>
  <si>
    <t>24/93017</t>
  </si>
  <si>
    <t>24/93016</t>
  </si>
  <si>
    <t>24/93015</t>
  </si>
  <si>
    <t>24/93014</t>
  </si>
  <si>
    <t>24/93013</t>
  </si>
  <si>
    <t>24/93012</t>
  </si>
  <si>
    <t>24/93011</t>
  </si>
  <si>
    <t>24/93010</t>
  </si>
  <si>
    <t>24/93009</t>
  </si>
  <si>
    <t>24/93008</t>
  </si>
  <si>
    <t>24/93007</t>
  </si>
  <si>
    <t>24/93006</t>
  </si>
  <si>
    <t>24/93004</t>
  </si>
  <si>
    <t>24/93003</t>
  </si>
  <si>
    <t>24/93002</t>
  </si>
  <si>
    <t>24/93073</t>
  </si>
  <si>
    <t>24/93072</t>
  </si>
  <si>
    <t>24/93071</t>
  </si>
  <si>
    <t>24/93070</t>
  </si>
  <si>
    <t>24/93069</t>
  </si>
  <si>
    <t>24/93068</t>
  </si>
  <si>
    <t>24/93065</t>
  </si>
  <si>
    <t>24/93063</t>
  </si>
  <si>
    <t>24/93062</t>
  </si>
  <si>
    <t>24/93061</t>
  </si>
  <si>
    <t>24/93060</t>
  </si>
  <si>
    <t>24/93059</t>
  </si>
  <si>
    <t>24/93058</t>
  </si>
  <si>
    <t>24/93055</t>
  </si>
  <si>
    <t>24/93054</t>
  </si>
  <si>
    <t>24/93052</t>
  </si>
  <si>
    <t>24/93050</t>
  </si>
  <si>
    <t>24/93049</t>
  </si>
  <si>
    <t>24/93048</t>
  </si>
  <si>
    <t>24/93047</t>
  </si>
  <si>
    <t>24/93046</t>
  </si>
  <si>
    <t>24/93045</t>
  </si>
  <si>
    <t>24/93043</t>
  </si>
  <si>
    <t>24/93042</t>
  </si>
  <si>
    <t>24/93041</t>
  </si>
  <si>
    <t>24/93040</t>
  </si>
  <si>
    <t>24/93039</t>
  </si>
  <si>
    <t>24/93038</t>
  </si>
  <si>
    <t>24/93035</t>
  </si>
  <si>
    <t>24/93034</t>
  </si>
  <si>
    <t>24/93076</t>
  </si>
  <si>
    <t>24/93075</t>
  </si>
  <si>
    <t>24/91017</t>
  </si>
  <si>
    <t>24/91015</t>
  </si>
  <si>
    <t>24/91014</t>
  </si>
  <si>
    <t>24/91011</t>
  </si>
  <si>
    <t>24/91010</t>
  </si>
  <si>
    <t>24/91009</t>
  </si>
  <si>
    <t>24/91007</t>
  </si>
  <si>
    <t>24/91006</t>
  </si>
  <si>
    <t>24/91004</t>
  </si>
  <si>
    <t>24/91003</t>
  </si>
  <si>
    <t>24/91002</t>
  </si>
  <si>
    <t>24/91001</t>
  </si>
  <si>
    <t>24/91025</t>
  </si>
  <si>
    <t>24/91024</t>
  </si>
  <si>
    <t>24/91023</t>
  </si>
  <si>
    <t>24/91020</t>
  </si>
  <si>
    <t>24/91019</t>
  </si>
  <si>
    <t>24/91032</t>
  </si>
  <si>
    <t>24/91031</t>
  </si>
  <si>
    <t>24/91030</t>
  </si>
  <si>
    <t>24/91035</t>
  </si>
  <si>
    <t>24/91034</t>
  </si>
  <si>
    <t>24/91033</t>
  </si>
  <si>
    <t>24/78037</t>
  </si>
  <si>
    <t>24/78035</t>
  </si>
  <si>
    <t>24/78034</t>
  </si>
  <si>
    <t>24/78033</t>
  </si>
  <si>
    <t>24/78032</t>
  </si>
  <si>
    <t>24/78031</t>
  </si>
  <si>
    <t>24/78030</t>
  </si>
  <si>
    <t>24/78028</t>
  </si>
  <si>
    <t>24/78027</t>
  </si>
  <si>
    <t>24/78025</t>
  </si>
  <si>
    <t>24/78024</t>
  </si>
  <si>
    <t>24/78023</t>
  </si>
  <si>
    <t>24/78022</t>
  </si>
  <si>
    <t>24/78021</t>
  </si>
  <si>
    <t>24/78020</t>
  </si>
  <si>
    <t>24/78019</t>
  </si>
  <si>
    <t>24/78018</t>
  </si>
  <si>
    <t>24/78017</t>
  </si>
  <si>
    <t>24/78016</t>
  </si>
  <si>
    <t>24/78015</t>
  </si>
  <si>
    <t>24/78013</t>
  </si>
  <si>
    <t>24/78012</t>
  </si>
  <si>
    <t>24/78010</t>
  </si>
  <si>
    <t>24/78008</t>
  </si>
  <si>
    <t>24/78006</t>
  </si>
  <si>
    <t>24/78005</t>
  </si>
  <si>
    <t>24/78004</t>
  </si>
  <si>
    <t>24/78001</t>
  </si>
  <si>
    <t>24/78123</t>
  </si>
  <si>
    <t>24/78121</t>
  </si>
  <si>
    <t>24/78120</t>
  </si>
  <si>
    <t>24/78119</t>
  </si>
  <si>
    <t>24/78118</t>
  </si>
  <si>
    <t>24/78117</t>
  </si>
  <si>
    <t>24/78116</t>
  </si>
  <si>
    <t>24/78115</t>
  </si>
  <si>
    <t>24/78113</t>
  </si>
  <si>
    <t>24/78109</t>
  </si>
  <si>
    <t>24/78095</t>
  </si>
  <si>
    <t>24/78104</t>
  </si>
  <si>
    <t>24/78103</t>
  </si>
  <si>
    <t>24/78101</t>
  </si>
  <si>
    <t>24/78100</t>
  </si>
  <si>
    <t>24/78099</t>
  </si>
  <si>
    <t>24/78098</t>
  </si>
  <si>
    <t>24/78097</t>
  </si>
  <si>
    <t>24/78096</t>
  </si>
  <si>
    <t>24/78093</t>
  </si>
  <si>
    <t>24/78092</t>
  </si>
  <si>
    <t>24/78091</t>
  </si>
  <si>
    <t>24/78090</t>
  </si>
  <si>
    <t>24/78089</t>
  </si>
  <si>
    <t>24/78088</t>
  </si>
  <si>
    <t>24/78087</t>
  </si>
  <si>
    <t>24/78086</t>
  </si>
  <si>
    <t>24/78085</t>
  </si>
  <si>
    <t>24/78084</t>
  </si>
  <si>
    <t>24/78083</t>
  </si>
  <si>
    <t>24/78081</t>
  </si>
  <si>
    <t>24/78080</t>
  </si>
  <si>
    <t>24/78078</t>
  </si>
  <si>
    <t>24/78077</t>
  </si>
  <si>
    <t>24/78076</t>
  </si>
  <si>
    <t>24/78075</t>
  </si>
  <si>
    <t>24/78074</t>
  </si>
  <si>
    <t>24/78073</t>
  </si>
  <si>
    <t>24/78072</t>
  </si>
  <si>
    <t>24/78071</t>
  </si>
  <si>
    <t>24/78067</t>
  </si>
  <si>
    <t>24/78066</t>
  </si>
  <si>
    <t>24/78065</t>
  </si>
  <si>
    <t>24/78064</t>
  </si>
  <si>
    <t>24/78063</t>
  </si>
  <si>
    <t>24/78061</t>
  </si>
  <si>
    <t>24/78059</t>
  </si>
  <si>
    <t>24/78058</t>
  </si>
  <si>
    <t>24/78057</t>
  </si>
  <si>
    <t>24/78056</t>
  </si>
  <si>
    <t>24/78055</t>
  </si>
  <si>
    <t>24/78054</t>
  </si>
  <si>
    <t>24/78053</t>
  </si>
  <si>
    <t>24/78052</t>
  </si>
  <si>
    <t>24/78051</t>
  </si>
  <si>
    <t>24/78050</t>
  </si>
  <si>
    <t>24/78049</t>
  </si>
  <si>
    <t>24/78044</t>
  </si>
  <si>
    <t>24/78041</t>
  </si>
  <si>
    <t>24/78040</t>
  </si>
  <si>
    <t>24/78039</t>
  </si>
  <si>
    <t>24/78038</t>
  </si>
  <si>
    <t>24/78129</t>
  </si>
  <si>
    <t>24/78128</t>
  </si>
  <si>
    <t>24/78127</t>
  </si>
  <si>
    <t>24/78126</t>
  </si>
  <si>
    <t>24/78133</t>
  </si>
  <si>
    <t>24/78132</t>
  </si>
  <si>
    <t>24/78131</t>
  </si>
  <si>
    <t>24/78130</t>
  </si>
  <si>
    <t>24/78114</t>
  </si>
  <si>
    <t>24/78106</t>
  </si>
  <si>
    <t>24/72012</t>
  </si>
  <si>
    <t>24/72011</t>
  </si>
  <si>
    <t>24/72010</t>
  </si>
  <si>
    <t>24/72009</t>
  </si>
  <si>
    <t>24/72007</t>
  </si>
  <si>
    <t>24/72006</t>
  </si>
  <si>
    <t>24/72005</t>
  </si>
  <si>
    <t>24/72004</t>
  </si>
  <si>
    <t>24/72003</t>
  </si>
  <si>
    <t>24/72002</t>
  </si>
  <si>
    <t>24/72001</t>
  </si>
  <si>
    <t>24/72079</t>
  </si>
  <si>
    <t>24/72078</t>
  </si>
  <si>
    <t>24/72077</t>
  </si>
  <si>
    <t>24/72076</t>
  </si>
  <si>
    <t>24/72075</t>
  </si>
  <si>
    <t>24/72072</t>
  </si>
  <si>
    <t>24/72071</t>
  </si>
  <si>
    <t>24/72070</t>
  </si>
  <si>
    <t>24/72069</t>
  </si>
  <si>
    <t>24/72068</t>
  </si>
  <si>
    <t>24/72067</t>
  </si>
  <si>
    <t>24/72066</t>
  </si>
  <si>
    <t>24/72064</t>
  </si>
  <si>
    <t>24/72062</t>
  </si>
  <si>
    <t>24/72061</t>
  </si>
  <si>
    <t>24/72060</t>
  </si>
  <si>
    <t>24/72059</t>
  </si>
  <si>
    <t>24/72058</t>
  </si>
  <si>
    <t>24/72057</t>
  </si>
  <si>
    <t>24/72055</t>
  </si>
  <si>
    <t>24/72054</t>
  </si>
  <si>
    <t>24/72052</t>
  </si>
  <si>
    <t>24/72051</t>
  </si>
  <si>
    <t>24/72050</t>
  </si>
  <si>
    <t>24/72049</t>
  </si>
  <si>
    <t>24/72048</t>
  </si>
  <si>
    <t>24/72047</t>
  </si>
  <si>
    <t>24/72046</t>
  </si>
  <si>
    <t>24/72045</t>
  </si>
  <si>
    <t>24/72044</t>
  </si>
  <si>
    <t>24/72043</t>
  </si>
  <si>
    <t>24/72042</t>
  </si>
  <si>
    <t>24/72041</t>
  </si>
  <si>
    <t>24/72039</t>
  </si>
  <si>
    <t>24/72038</t>
  </si>
  <si>
    <t>24/72036</t>
  </si>
  <si>
    <t>24/72035</t>
  </si>
  <si>
    <t>24/72034</t>
  </si>
  <si>
    <t>24/72033</t>
  </si>
  <si>
    <t>24/72032</t>
  </si>
  <si>
    <t>24/72031</t>
  </si>
  <si>
    <t>24/72030</t>
  </si>
  <si>
    <t>24/72029</t>
  </si>
  <si>
    <t>24/72028</t>
  </si>
  <si>
    <t>24/72027</t>
  </si>
  <si>
    <t>24/72026</t>
  </si>
  <si>
    <t>24/72025</t>
  </si>
  <si>
    <t>24/72024</t>
  </si>
  <si>
    <t>24/72023</t>
  </si>
  <si>
    <t>24/72022</t>
  </si>
  <si>
    <t>24/72021</t>
  </si>
  <si>
    <t>24/72020</t>
  </si>
  <si>
    <t>24/72019</t>
  </si>
  <si>
    <t>24/72017</t>
  </si>
  <si>
    <t>24/72016</t>
  </si>
  <si>
    <t>24/72015</t>
  </si>
  <si>
    <t>24/72014</t>
  </si>
  <si>
    <t>24/72013</t>
  </si>
  <si>
    <t>24/72082</t>
  </si>
  <si>
    <t>24/72081</t>
  </si>
  <si>
    <t>24/72080</t>
  </si>
  <si>
    <t>24/72088</t>
  </si>
  <si>
    <t>24/72087</t>
  </si>
  <si>
    <t>24/72086</t>
  </si>
  <si>
    <t>24/72085</t>
  </si>
  <si>
    <t>24/72084</t>
  </si>
  <si>
    <t>College Roll no</t>
  </si>
  <si>
    <t>24/70001</t>
  </si>
  <si>
    <t>Mohit Sharma</t>
  </si>
  <si>
    <t>24DSCDBCOM000136</t>
  </si>
  <si>
    <t>22503 : BACHELOR OF COMMERCE</t>
  </si>
  <si>
    <t>manoj kumar sharma</t>
  </si>
  <si>
    <t>24/70002</t>
  </si>
  <si>
    <t>Harsh Awasthi</t>
  </si>
  <si>
    <t>24DSCDBCOM000093</t>
  </si>
  <si>
    <t>Sunil awasthi</t>
  </si>
  <si>
    <t>24/70003</t>
  </si>
  <si>
    <t>Sumit Joshi</t>
  </si>
  <si>
    <t>24DSCDBCOM000215</t>
  </si>
  <si>
    <t>Mohan Chandra joshi</t>
  </si>
  <si>
    <t>24/70004</t>
  </si>
  <si>
    <t>Rohit Rathore</t>
  </si>
  <si>
    <t>24DSCDBCOM000179</t>
  </si>
  <si>
    <t>Vinod kumar</t>
  </si>
  <si>
    <t>24/70005</t>
  </si>
  <si>
    <t>Akshit Bhardwaj</t>
  </si>
  <si>
    <t>24DSCDBCOM000024</t>
  </si>
  <si>
    <t>Ravi bhardwaj</t>
  </si>
  <si>
    <t>24/70006</t>
  </si>
  <si>
    <t>Amendra Reang</t>
  </si>
  <si>
    <t>24DSCDBCOM000030</t>
  </si>
  <si>
    <t>Shaja Roy Reang</t>
  </si>
  <si>
    <t>24/70007</t>
  </si>
  <si>
    <t>Sayan Debbarma</t>
  </si>
  <si>
    <t>24DSCDBCOM000197</t>
  </si>
  <si>
    <t>Taran debbarma</t>
  </si>
  <si>
    <t>24/70008</t>
  </si>
  <si>
    <t>Vinay Kumar</t>
  </si>
  <si>
    <t>24DSCDBCOM000232</t>
  </si>
  <si>
    <t>Dinesh kumar</t>
  </si>
  <si>
    <t>24/70009</t>
  </si>
  <si>
    <t>Dhruvika Babbar</t>
  </si>
  <si>
    <t>24DSCDBCOM000078</t>
  </si>
  <si>
    <t>Late Bhushan Lal Babbar</t>
  </si>
  <si>
    <t>24/70010</t>
  </si>
  <si>
    <t>Amrit Raj</t>
  </si>
  <si>
    <t>24DSCDBCOM000034</t>
  </si>
  <si>
    <t>NIRAJ KUMAR SINHA</t>
  </si>
  <si>
    <t>24/70011</t>
  </si>
  <si>
    <t>Sanjul Singh</t>
  </si>
  <si>
    <t>24DSCDBCOM000191</t>
  </si>
  <si>
    <t>Maan singh</t>
  </si>
  <si>
    <t>24/70012</t>
  </si>
  <si>
    <t>Ayush Kumar</t>
  </si>
  <si>
    <t>24DSCDBCOM000054</t>
  </si>
  <si>
    <t>ashutosh kumar</t>
  </si>
  <si>
    <t>24/70013</t>
  </si>
  <si>
    <t>Makibul Ali</t>
  </si>
  <si>
    <t>24DSCDBCOM000128</t>
  </si>
  <si>
    <t>RAHAM ALI</t>
  </si>
  <si>
    <t>24/70014</t>
  </si>
  <si>
    <t>Armaandeep Singh</t>
  </si>
  <si>
    <t>24DSCDBCOM000043</t>
  </si>
  <si>
    <t>Sukhraj Singh</t>
  </si>
  <si>
    <t>24/70015</t>
  </si>
  <si>
    <t>Ishu Raj Saurav</t>
  </si>
  <si>
    <t>24DSCDBCOM000099</t>
  </si>
  <si>
    <t>Late Manoj kumar</t>
  </si>
  <si>
    <t>24/70016</t>
  </si>
  <si>
    <t>Naman Sarawgi</t>
  </si>
  <si>
    <t>24DSCDBCOM000144</t>
  </si>
  <si>
    <t>navin kumar sarawgi</t>
  </si>
  <si>
    <t>24/70018</t>
  </si>
  <si>
    <t>Yoginder Meena</t>
  </si>
  <si>
    <t>24DSCDBCOM000245</t>
  </si>
  <si>
    <t>mohan lal meena</t>
  </si>
  <si>
    <t>24/70019</t>
  </si>
  <si>
    <t>Bharat Bansal</t>
  </si>
  <si>
    <t>24DSCDBCOM000060</t>
  </si>
  <si>
    <t>Rajesh bansal</t>
  </si>
  <si>
    <t>24/70020</t>
  </si>
  <si>
    <t>Khushi Singh</t>
  </si>
  <si>
    <t>24DSCDBCOM000116</t>
  </si>
  <si>
    <t>Keshav singh</t>
  </si>
  <si>
    <t>24/70021</t>
  </si>
  <si>
    <t>Krrish Kumar Singh</t>
  </si>
  <si>
    <t>24DSCDBCOM000123</t>
  </si>
  <si>
    <t>RAJ KUMAR SINGH</t>
  </si>
  <si>
    <t>24/70022</t>
  </si>
  <si>
    <t>Nikhil</t>
  </si>
  <si>
    <t>24DSCDBCOM000150</t>
  </si>
  <si>
    <t>naresh kumar</t>
  </si>
  <si>
    <t>24/70023</t>
  </si>
  <si>
    <t>Vanshita Singh</t>
  </si>
  <si>
    <t>24DSCDBCOM000231</t>
  </si>
  <si>
    <t>CHHAVI NATH SINGH</t>
  </si>
  <si>
    <t>24/70024</t>
  </si>
  <si>
    <t>Paras Bindal</t>
  </si>
  <si>
    <t>24DSCDBCOM000156</t>
  </si>
  <si>
    <t>Jitender kumar</t>
  </si>
  <si>
    <t>24/70025</t>
  </si>
  <si>
    <t>Abhishek Jain</t>
  </si>
  <si>
    <t>24DSCDBCOM000011</t>
  </si>
  <si>
    <t>Manish jain</t>
  </si>
  <si>
    <t>24/70026</t>
  </si>
  <si>
    <t>Abhishek Kumar Gond</t>
  </si>
  <si>
    <t>24DSCDBCOM000012</t>
  </si>
  <si>
    <t>LATE GUDDU GOND</t>
  </si>
  <si>
    <t>24/70027</t>
  </si>
  <si>
    <t>Abhik Gupta</t>
  </si>
  <si>
    <t>24DSCDBCOM000008</t>
  </si>
  <si>
    <t>RAJESH GUPTA</t>
  </si>
  <si>
    <t>24/70028</t>
  </si>
  <si>
    <t>Vaibhav Tyagi</t>
  </si>
  <si>
    <t>24DSCDBCOM000229</t>
  </si>
  <si>
    <t>Atul tyagi</t>
  </si>
  <si>
    <t>24/70029</t>
  </si>
  <si>
    <t>Pragya Agarwal</t>
  </si>
  <si>
    <t>24DSCDBCOM000162</t>
  </si>
  <si>
    <t>sanjay agarwal</t>
  </si>
  <si>
    <t>24/70030</t>
  </si>
  <si>
    <t>Meenal</t>
  </si>
  <si>
    <t>24DSCDBCOM000131</t>
  </si>
  <si>
    <t>Satveer</t>
  </si>
  <si>
    <t>24/70031</t>
  </si>
  <si>
    <t>Aayush Jain</t>
  </si>
  <si>
    <t>24DSCDBCOM000004</t>
  </si>
  <si>
    <t>vikas jain</t>
  </si>
  <si>
    <t>24/70032</t>
  </si>
  <si>
    <t>Devansh Tripathi</t>
  </si>
  <si>
    <t>24DSCDBCOM000071</t>
  </si>
  <si>
    <t>Umesh Chandra tripathi</t>
  </si>
  <si>
    <t>24/70033</t>
  </si>
  <si>
    <t>Rishabh</t>
  </si>
  <si>
    <t>24DSCDBCOM000172</t>
  </si>
  <si>
    <t>Om Prakash</t>
  </si>
  <si>
    <t>24/70034</t>
  </si>
  <si>
    <t>Krishiv Chaudhary</t>
  </si>
  <si>
    <t>24DSCDBCOM000120</t>
  </si>
  <si>
    <t>24/70037</t>
  </si>
  <si>
    <t>AYUSH PATEL</t>
  </si>
  <si>
    <t>24DSCDBCOM000055</t>
  </si>
  <si>
    <t>Atul kumar verma</t>
  </si>
  <si>
    <t>24/70038</t>
  </si>
  <si>
    <t>Kaynat Fatima</t>
  </si>
  <si>
    <t>24DSCDBCOM000113</t>
  </si>
  <si>
    <t>Sultan majeed ansari</t>
  </si>
  <si>
    <t>24/70039</t>
  </si>
  <si>
    <t>Yash Bodwal</t>
  </si>
  <si>
    <t>24DSCDBCOM000238</t>
  </si>
  <si>
    <t>Charan Singh</t>
  </si>
  <si>
    <t>24/70040</t>
  </si>
  <si>
    <t>Ayush Tyagi</t>
  </si>
  <si>
    <t>24DSCDBCOM000057</t>
  </si>
  <si>
    <t>Subodh kumar</t>
  </si>
  <si>
    <t>24/70041</t>
  </si>
  <si>
    <t>Umesh</t>
  </si>
  <si>
    <t>24DSCDBCOM000226</t>
  </si>
  <si>
    <t>Subhash</t>
  </si>
  <si>
    <t>24/70042</t>
  </si>
  <si>
    <t>Bani Bhatia</t>
  </si>
  <si>
    <t>24DSCDBCOM000059</t>
  </si>
  <si>
    <t>late Manish bhatia</t>
  </si>
  <si>
    <t>24/70043</t>
  </si>
  <si>
    <t>Prabhu Pandey</t>
  </si>
  <si>
    <t>24DSCDBCOM000160</t>
  </si>
  <si>
    <t>ramkishan pandey</t>
  </si>
  <si>
    <t>24/70044</t>
  </si>
  <si>
    <t>Dheeraj</t>
  </si>
  <si>
    <t>24DSCDBCOM000074</t>
  </si>
  <si>
    <t>SUNIL</t>
  </si>
  <si>
    <t>24/70045</t>
  </si>
  <si>
    <t>Aditya Mishra</t>
  </si>
  <si>
    <t>24DSCDBCOM000017</t>
  </si>
  <si>
    <t>Binod Kumar Mishra</t>
  </si>
  <si>
    <t>24/70046</t>
  </si>
  <si>
    <t>Aayaush Bhat</t>
  </si>
  <si>
    <t>24DSCDBCOM000003</t>
  </si>
  <si>
    <t>Ravi Kumar Bhat</t>
  </si>
  <si>
    <t>24/70047</t>
  </si>
  <si>
    <t>Saloni Maurya</t>
  </si>
  <si>
    <t>24DSCDBCOM000188</t>
  </si>
  <si>
    <t>munna lal</t>
  </si>
  <si>
    <t>24/70048</t>
  </si>
  <si>
    <t>24DSCDBCOM000047</t>
  </si>
  <si>
    <t>ajay kumar</t>
  </si>
  <si>
    <t>24/70049</t>
  </si>
  <si>
    <t>Krish</t>
  </si>
  <si>
    <t>24DSCDBCOM000117</t>
  </si>
  <si>
    <t>KAMAL KUMAR</t>
  </si>
  <si>
    <t>24/70051</t>
  </si>
  <si>
    <t>Palak Aggarwal</t>
  </si>
  <si>
    <t>24DSCDBCOM000153</t>
  </si>
  <si>
    <t>Mohit Aggarwal</t>
  </si>
  <si>
    <t>24/70052</t>
  </si>
  <si>
    <t>Dhruv Batra</t>
  </si>
  <si>
    <t>24DSCDBCOM000076</t>
  </si>
  <si>
    <t>JITENDER BATRA</t>
  </si>
  <si>
    <t>24/70053</t>
  </si>
  <si>
    <t>Deepanshu Srivastava</t>
  </si>
  <si>
    <t>24DSCDBCOM000070</t>
  </si>
  <si>
    <t>Deepak Kumar Sinha</t>
  </si>
  <si>
    <t>24/70054</t>
  </si>
  <si>
    <t>Rudra Sethi</t>
  </si>
  <si>
    <t>24DSCDBCOM000181</t>
  </si>
  <si>
    <t>MUKESH SETHI</t>
  </si>
  <si>
    <t>24/70055</t>
  </si>
  <si>
    <t>Bhavya Singla</t>
  </si>
  <si>
    <t>24DSCDBCOM000062</t>
  </si>
  <si>
    <t>NEERAJ SINGLA</t>
  </si>
  <si>
    <t>24/70056</t>
  </si>
  <si>
    <t>Namit Mehta</t>
  </si>
  <si>
    <t>24DSCDBCOM000145</t>
  </si>
  <si>
    <t>AMANDEEP MEHTA</t>
  </si>
  <si>
    <t>24/70057</t>
  </si>
  <si>
    <t>Kanak Gupta</t>
  </si>
  <si>
    <t>24DSCDBCOM000107</t>
  </si>
  <si>
    <t>sandeep kumar gupta</t>
  </si>
  <si>
    <t>24/70058</t>
  </si>
  <si>
    <t>Nikhil Adhana</t>
  </si>
  <si>
    <t>24DSCDBCOM000151</t>
  </si>
  <si>
    <t>Parveen kumar</t>
  </si>
  <si>
    <t>24/70059</t>
  </si>
  <si>
    <t>Garima</t>
  </si>
  <si>
    <t>24DSCDBCOM000087</t>
  </si>
  <si>
    <t>Rakesh</t>
  </si>
  <si>
    <t>24/70060</t>
  </si>
  <si>
    <t>Siddharth Srivastava</t>
  </si>
  <si>
    <t>24DSCDBCOM000208</t>
  </si>
  <si>
    <t>vinay shanker</t>
  </si>
  <si>
    <t>24/70061</t>
  </si>
  <si>
    <t>Mohammad Swaleh Khan</t>
  </si>
  <si>
    <t>24DSCDBCOM000133</t>
  </si>
  <si>
    <t>Anwar Mohammad khan</t>
  </si>
  <si>
    <t>24/70062</t>
  </si>
  <si>
    <t>GOKUL MEENA</t>
  </si>
  <si>
    <t>24DSCDBCOM000088</t>
  </si>
  <si>
    <t>Rajesh meena</t>
  </si>
  <si>
    <t>24/70063</t>
  </si>
  <si>
    <t>Chandresh DWIVEDI</t>
  </si>
  <si>
    <t>24DSCDBCOM000065</t>
  </si>
  <si>
    <t>SHRAVAN KUMAR DWIVEDI</t>
  </si>
  <si>
    <t>24/70065</t>
  </si>
  <si>
    <t>Abhishek Yadav</t>
  </si>
  <si>
    <t>24DSCDBCOM000013</t>
  </si>
  <si>
    <t>Hariom</t>
  </si>
  <si>
    <t>24/70066</t>
  </si>
  <si>
    <t>Jeewansh Sahni</t>
  </si>
  <si>
    <t>24DSCDBCOM000103</t>
  </si>
  <si>
    <t>ingit sahni</t>
  </si>
  <si>
    <t>24/70068</t>
  </si>
  <si>
    <t>Saurab</t>
  </si>
  <si>
    <t>24DSCDBCOM000195</t>
  </si>
  <si>
    <t>PREM CHAND</t>
  </si>
  <si>
    <t>24/70069</t>
  </si>
  <si>
    <t>SYED ALI</t>
  </si>
  <si>
    <t>24DSCDBCOM000219</t>
  </si>
  <si>
    <t>Aga syed mohd</t>
  </si>
  <si>
    <t>24/70070</t>
  </si>
  <si>
    <t>Mumtaz Ali</t>
  </si>
  <si>
    <t>24DSCDBCOM000139</t>
  </si>
  <si>
    <t>Mohd ali</t>
  </si>
  <si>
    <t>24/70071</t>
  </si>
  <si>
    <t>Akshika Mittal</t>
  </si>
  <si>
    <t>24DSCDBCOM000023</t>
  </si>
  <si>
    <t>AMIT MITTAL</t>
  </si>
  <si>
    <t>24/70072</t>
  </si>
  <si>
    <t>Albert Khalkho</t>
  </si>
  <si>
    <t>24DSCDBCOM000025</t>
  </si>
  <si>
    <t>Manoj Kumar Khalkho</t>
  </si>
  <si>
    <t>24/70073</t>
  </si>
  <si>
    <t>Priya Tayal</t>
  </si>
  <si>
    <t>24DSCDBCOM000165</t>
  </si>
  <si>
    <t>Lakhan Pal</t>
  </si>
  <si>
    <t>24/70074</t>
  </si>
  <si>
    <t>Dhruv Singh Tomar</t>
  </si>
  <si>
    <t>24DSCDBCOM000077</t>
  </si>
  <si>
    <t>Jaipal Singh Tomar</t>
  </si>
  <si>
    <t>24/70075</t>
  </si>
  <si>
    <t>Piyush Jangra</t>
  </si>
  <si>
    <t>24DSCDBCOM000158</t>
  </si>
  <si>
    <t>Vikash Sharma</t>
  </si>
  <si>
    <t>24/70076</t>
  </si>
  <si>
    <t>24DSCDBCOM000178</t>
  </si>
  <si>
    <t>Inderpal</t>
  </si>
  <si>
    <t>24/70077</t>
  </si>
  <si>
    <t>Tushar</t>
  </si>
  <si>
    <t>24DSCDBCOM000224</t>
  </si>
  <si>
    <t>24/70079</t>
  </si>
  <si>
    <t>Rishabh Koli</t>
  </si>
  <si>
    <t>24DSCDBCOM000173</t>
  </si>
  <si>
    <t>Jagdish kumar</t>
  </si>
  <si>
    <t>24/70080</t>
  </si>
  <si>
    <t>Mehak Preet Kaur</t>
  </si>
  <si>
    <t>24DSCDBCOM000132</t>
  </si>
  <si>
    <t>Gursewak Singh</t>
  </si>
  <si>
    <t>24/70082</t>
  </si>
  <si>
    <t>SASHANK GUPTA</t>
  </si>
  <si>
    <t>24DSCDBCOM000193</t>
  </si>
  <si>
    <t>NARESH GUPTA</t>
  </si>
  <si>
    <t>24/70083</t>
  </si>
  <si>
    <t>Karan Khatri</t>
  </si>
  <si>
    <t>24DSCDBCOM000110</t>
  </si>
  <si>
    <t>Prem prakash khatri</t>
  </si>
  <si>
    <t>24/70084</t>
  </si>
  <si>
    <t>Nandita Agrawal</t>
  </si>
  <si>
    <t>24DSCDBCOM000147</t>
  </si>
  <si>
    <t>MUKAND AGRAWAL</t>
  </si>
  <si>
    <t>24/70085</t>
  </si>
  <si>
    <t>Malavika V A</t>
  </si>
  <si>
    <t>24DSCDBCOM000129</t>
  </si>
  <si>
    <t>V D Anil kumar</t>
  </si>
  <si>
    <t>24/70086</t>
  </si>
  <si>
    <t>Ayush Singh Rana</t>
  </si>
  <si>
    <t>24DSCDBCOM000056</t>
  </si>
  <si>
    <t>Ashok kumar</t>
  </si>
  <si>
    <t>24/70087</t>
  </si>
  <si>
    <t>Sheriff chithung</t>
  </si>
  <si>
    <t>24DSCDBCOM000200</t>
  </si>
  <si>
    <t>C Healer</t>
  </si>
  <si>
    <t>24/70088</t>
  </si>
  <si>
    <t>Smit Gupta</t>
  </si>
  <si>
    <t>24DSCDBCOM000209</t>
  </si>
  <si>
    <t>Atul Kumar Gupta</t>
  </si>
  <si>
    <t>24/70090</t>
  </si>
  <si>
    <t>Sohail Saifi</t>
  </si>
  <si>
    <t>24DSCDBCOM000211</t>
  </si>
  <si>
    <t>JAKIR HUSAIN</t>
  </si>
  <si>
    <t>24/70091</t>
  </si>
  <si>
    <t>Adarsh Kumar</t>
  </si>
  <si>
    <t>24DSCDBCOM000015</t>
  </si>
  <si>
    <t>24/70092</t>
  </si>
  <si>
    <t>Kapil Koli</t>
  </si>
  <si>
    <t>24DSCDBCOM000109</t>
  </si>
  <si>
    <t>om prakash</t>
  </si>
  <si>
    <t>24/70093</t>
  </si>
  <si>
    <t>Naitik Jain</t>
  </si>
  <si>
    <t>24DSCDBCOM000141</t>
  </si>
  <si>
    <t>Sandeep Kumar Jain</t>
  </si>
  <si>
    <t>24/70094</t>
  </si>
  <si>
    <t>Tanish Singh</t>
  </si>
  <si>
    <t>24DSCDBCOM000220</t>
  </si>
  <si>
    <t>prem singh</t>
  </si>
  <si>
    <t>24/70095</t>
  </si>
  <si>
    <t>Ritika Chaudhary</t>
  </si>
  <si>
    <t>24DSCDBCOM000176</t>
  </si>
  <si>
    <t>24/70096</t>
  </si>
  <si>
    <t>Mohd Aman</t>
  </si>
  <si>
    <t>24DSCDBCOM000134</t>
  </si>
  <si>
    <t>KHURSHEED AHMAD</t>
  </si>
  <si>
    <t>24/70098</t>
  </si>
  <si>
    <t>Alkaif</t>
  </si>
  <si>
    <t>24DSCDBCOM000026</t>
  </si>
  <si>
    <t>salauddin</t>
  </si>
  <si>
    <t>24/70099</t>
  </si>
  <si>
    <t>ABHINANDAN PIPLANI</t>
  </si>
  <si>
    <t>24DSCDBCOM000010</t>
  </si>
  <si>
    <t>AJAY PIPLANI</t>
  </si>
  <si>
    <t>24/70100</t>
  </si>
  <si>
    <t>Vaibhav Gupta</t>
  </si>
  <si>
    <t>24DSCDBCOM000228</t>
  </si>
  <si>
    <t>Pankaj gupta</t>
  </si>
  <si>
    <t>24/70101</t>
  </si>
  <si>
    <t>Anirudh Jain</t>
  </si>
  <si>
    <t>24DSCDBCOM000037</t>
  </si>
  <si>
    <t>Abhinandan jain</t>
  </si>
  <si>
    <t>24/70102</t>
  </si>
  <si>
    <t>Gourav Gandhi</t>
  </si>
  <si>
    <t>24DSCDBCOM000089</t>
  </si>
  <si>
    <t>Om gandhi</t>
  </si>
  <si>
    <t>24/70103</t>
  </si>
  <si>
    <t>Lucky Choudhary</t>
  </si>
  <si>
    <t>24DSCDBCOM000126</t>
  </si>
  <si>
    <t>ajay choudhary</t>
  </si>
  <si>
    <t>24/70104</t>
  </si>
  <si>
    <t>Aditya Yadav</t>
  </si>
  <si>
    <t>24DSCDBCOM000021</t>
  </si>
  <si>
    <t>SHYAMLAL YADAV</t>
  </si>
  <si>
    <t>24/70105</t>
  </si>
  <si>
    <t>Aviral Srivastava</t>
  </si>
  <si>
    <t>24DSCDBCOM000052</t>
  </si>
  <si>
    <t>Pravin kumar srivastava</t>
  </si>
  <si>
    <t>24/70107</t>
  </si>
  <si>
    <t>Shivani</t>
  </si>
  <si>
    <t>24DSCDBCOM000204</t>
  </si>
  <si>
    <t>BABLU</t>
  </si>
  <si>
    <t>24/70108</t>
  </si>
  <si>
    <t>Chirag Agarwal</t>
  </si>
  <si>
    <t>24DSCDBCOM000067</t>
  </si>
  <si>
    <t>Sharwan kumar</t>
  </si>
  <si>
    <t>24/70109</t>
  </si>
  <si>
    <t>Aryan Maurya</t>
  </si>
  <si>
    <t>24DSCDBCOM000048</t>
  </si>
  <si>
    <t>MUNESH KUMAR</t>
  </si>
  <si>
    <t>24/70110</t>
  </si>
  <si>
    <t>Harjot Singh</t>
  </si>
  <si>
    <t>24DSCDBCOM000092</t>
  </si>
  <si>
    <t>jagsir singh</t>
  </si>
  <si>
    <t>24/70111</t>
  </si>
  <si>
    <t>Nehal</t>
  </si>
  <si>
    <t>24DSCDBCOM000148</t>
  </si>
  <si>
    <t>MOTI RAM</t>
  </si>
  <si>
    <t>24/70112</t>
  </si>
  <si>
    <t>TANISHA SEHGAL</t>
  </si>
  <si>
    <t>24DSCDBCOM000221</t>
  </si>
  <si>
    <t>AMIT SEHGAL</t>
  </si>
  <si>
    <t>24/70113</t>
  </si>
  <si>
    <t>Riya Kumari</t>
  </si>
  <si>
    <t>24DSCDBCOM000177</t>
  </si>
  <si>
    <t>saroj kumar sah</t>
  </si>
  <si>
    <t>24/70115</t>
  </si>
  <si>
    <t>Adarsh Dangi</t>
  </si>
  <si>
    <t>24DSCDBCOM000014</t>
  </si>
  <si>
    <t>Ghanshyam singh dangi</t>
  </si>
  <si>
    <t>24/70116</t>
  </si>
  <si>
    <t>MOHIT</t>
  </si>
  <si>
    <t>24DSCDBCOM000135</t>
  </si>
  <si>
    <t>AMIR CHAND</t>
  </si>
  <si>
    <t>24/70117</t>
  </si>
  <si>
    <t>Vishal Roy</t>
  </si>
  <si>
    <t>24DSCDBCOM000236</t>
  </si>
  <si>
    <t>Amalendu roy</t>
  </si>
  <si>
    <t>24/70119</t>
  </si>
  <si>
    <t>Aditya Raj Singh</t>
  </si>
  <si>
    <t>24DSCDBCOM000019</t>
  </si>
  <si>
    <t>Praveen kumar</t>
  </si>
  <si>
    <t>24/70120</t>
  </si>
  <si>
    <t>Shivam Singh</t>
  </si>
  <si>
    <t>24DSCDBCOM000203</t>
  </si>
  <si>
    <t>Virender singh</t>
  </si>
  <si>
    <t>24/70121</t>
  </si>
  <si>
    <t>Abhimanyu Gupta</t>
  </si>
  <si>
    <t>24DSCDBCOM000009</t>
  </si>
  <si>
    <t>Ajay Kumar Gupta</t>
  </si>
  <si>
    <t>24/70122</t>
  </si>
  <si>
    <t>Aman Chandra</t>
  </si>
  <si>
    <t>24DSCDBCOM000028</t>
  </si>
  <si>
    <t>keshav chandra</t>
  </si>
  <si>
    <t>24/70123</t>
  </si>
  <si>
    <t>Harjas Kaur Walia</t>
  </si>
  <si>
    <t>24DSCDBCOM000091</t>
  </si>
  <si>
    <t>Bhavdeep singh</t>
  </si>
  <si>
    <t>24/70124</t>
  </si>
  <si>
    <t>Tanu Singh</t>
  </si>
  <si>
    <t>24DSCDBCOM000223</t>
  </si>
  <si>
    <t>Dharmendra singh</t>
  </si>
  <si>
    <t>24/70125</t>
  </si>
  <si>
    <t>Muskan Kumari</t>
  </si>
  <si>
    <t>24DSCDBCOM000140</t>
  </si>
  <si>
    <t>Jitendra Prasad Singh</t>
  </si>
  <si>
    <t>24/70126</t>
  </si>
  <si>
    <t>Shubhransh Vrighuvanshi</t>
  </si>
  <si>
    <t>24DSCDBCOM000207</t>
  </si>
  <si>
    <t>Saurabh singh</t>
  </si>
  <si>
    <t>24/70127</t>
  </si>
  <si>
    <t>Jatin Arya</t>
  </si>
  <si>
    <t>24DSCDBCOM000102</t>
  </si>
  <si>
    <t>rajinder kumar</t>
  </si>
  <si>
    <t>24/70128</t>
  </si>
  <si>
    <t>Shivansh Thadhani</t>
  </si>
  <si>
    <t>24DSCDBCOM000205</t>
  </si>
  <si>
    <t>Kamal kumar</t>
  </si>
  <si>
    <t>24/70129</t>
  </si>
  <si>
    <t>24DSCDBCOM000115</t>
  </si>
  <si>
    <t>suresh kumar</t>
  </si>
  <si>
    <t>24/70130</t>
  </si>
  <si>
    <t>Daksh Yadav</t>
  </si>
  <si>
    <t>24DSCDBCOM000069</t>
  </si>
  <si>
    <t>VIKAS YADAV</t>
  </si>
  <si>
    <t>24/70131</t>
  </si>
  <si>
    <t>Devanshi Satija</t>
  </si>
  <si>
    <t>24DSCDBCOM000072</t>
  </si>
  <si>
    <t>PARVEEN KUMAR SATIJA</t>
  </si>
  <si>
    <t>24/70132</t>
  </si>
  <si>
    <t>Sambhav Lohani</t>
  </si>
  <si>
    <t>24DSCDBCOM000189</t>
  </si>
  <si>
    <t>santosh kumar</t>
  </si>
  <si>
    <t>24/70133</t>
  </si>
  <si>
    <t>Ram Goel</t>
  </si>
  <si>
    <t>24DSCDBCOM000169</t>
  </si>
  <si>
    <t>Puneet goel</t>
  </si>
  <si>
    <t>24/70134</t>
  </si>
  <si>
    <t>NAMAN KUMAR</t>
  </si>
  <si>
    <t>24DSCDBCOM000143</t>
  </si>
  <si>
    <t>24/70135</t>
  </si>
  <si>
    <t>Keshav Yadav</t>
  </si>
  <si>
    <t>24DSCDBCOM000114</t>
  </si>
  <si>
    <t>Sunder yadav</t>
  </si>
  <si>
    <t>24/70136</t>
  </si>
  <si>
    <t>S Yeshwant</t>
  </si>
  <si>
    <t>24DSCDBCOM000185</t>
  </si>
  <si>
    <t>G SELVAM</t>
  </si>
  <si>
    <t>24/70137</t>
  </si>
  <si>
    <t>Mahi Sethi</t>
  </si>
  <si>
    <t>24DSCDBCOM000127</t>
  </si>
  <si>
    <t>ANURAG SETHI</t>
  </si>
  <si>
    <t>24/70138</t>
  </si>
  <si>
    <t>Krishna Kumar Agrawal</t>
  </si>
  <si>
    <t>24DSCDBCOM000121</t>
  </si>
  <si>
    <t>SHYAM KUMAR AGRAWAL</t>
  </si>
  <si>
    <t>24/70139</t>
  </si>
  <si>
    <t>Rajat Kumar</t>
  </si>
  <si>
    <t>24DSCDBCOM000168</t>
  </si>
  <si>
    <t>jayveer singh</t>
  </si>
  <si>
    <t>24/70140</t>
  </si>
  <si>
    <t>Aditya Raj</t>
  </si>
  <si>
    <t>24DSCDBCOM000018</t>
  </si>
  <si>
    <t>sugreeva ram</t>
  </si>
  <si>
    <t>24/70141</t>
  </si>
  <si>
    <t>Rahul Gupta</t>
  </si>
  <si>
    <t>24DSCDBCOM000167</t>
  </si>
  <si>
    <t>SHASHI KANT GUPTA</t>
  </si>
  <si>
    <t>24/70142</t>
  </si>
  <si>
    <t>Abhijeet</t>
  </si>
  <si>
    <t>24DSCDBCOM000007</t>
  </si>
  <si>
    <t>24/70144</t>
  </si>
  <si>
    <t>Kamna</t>
  </si>
  <si>
    <t>24DSCDBCOM000106</t>
  </si>
  <si>
    <t>MANOJ</t>
  </si>
  <si>
    <t>24/70145</t>
  </si>
  <si>
    <t>Sanskruti Jagga</t>
  </si>
  <si>
    <t>24DSCDBCOM000192</t>
  </si>
  <si>
    <t>vijay jagga</t>
  </si>
  <si>
    <t>24/70146</t>
  </si>
  <si>
    <t>Aditya Maurya</t>
  </si>
  <si>
    <t>24DSCDBCOM000016</t>
  </si>
  <si>
    <t>Rajeev Kumar</t>
  </si>
  <si>
    <t>24/70148</t>
  </si>
  <si>
    <t>Tanmay Bhatt</t>
  </si>
  <si>
    <t>24DSCDBCOM000222</t>
  </si>
  <si>
    <t>rajendra bhatt</t>
  </si>
  <si>
    <t>24/70150</t>
  </si>
  <si>
    <t>Monika Pal</t>
  </si>
  <si>
    <t>24DSCDBCOM000137</t>
  </si>
  <si>
    <t>SHYAM LAL</t>
  </si>
  <si>
    <t>24/70151</t>
  </si>
  <si>
    <t>Namit Taneja</t>
  </si>
  <si>
    <t>24DSCDBCOM000146</t>
  </si>
  <si>
    <t>Amit Taneja</t>
  </si>
  <si>
    <t>24/70152</t>
  </si>
  <si>
    <t>Aman Nagwanshi</t>
  </si>
  <si>
    <t>24DSCDBCOM000029</t>
  </si>
  <si>
    <t>RAJESH</t>
  </si>
  <si>
    <t>24/70153</t>
  </si>
  <si>
    <t>Kartik dewan</t>
  </si>
  <si>
    <t>24DSCDBCOM000112</t>
  </si>
  <si>
    <t>Deepak Dewan</t>
  </si>
  <si>
    <t>24/70155</t>
  </si>
  <si>
    <t>Arnav Saroj</t>
  </si>
  <si>
    <t>24DSCDBCOM000044</t>
  </si>
  <si>
    <t>Shiv kumar</t>
  </si>
  <si>
    <t>24/70156</t>
  </si>
  <si>
    <t>Janvi Yadav</t>
  </si>
  <si>
    <t>24DSCDBCOM000100</t>
  </si>
  <si>
    <t>SANTOSH KUMAR</t>
  </si>
  <si>
    <t>24/70157</t>
  </si>
  <si>
    <t>Diya Janghu</t>
  </si>
  <si>
    <t>24DSCDBCOM000084</t>
  </si>
  <si>
    <t>Anand kumar</t>
  </si>
  <si>
    <t>24/70158</t>
  </si>
  <si>
    <t>Aditya Singh Sengar</t>
  </si>
  <si>
    <t>24DSCDBCOM000020</t>
  </si>
  <si>
    <t>Ajay Singh Sengar</t>
  </si>
  <si>
    <t>24/70160</t>
  </si>
  <si>
    <t>Raghav Sharma</t>
  </si>
  <si>
    <t>24DSCDBCOM000166</t>
  </si>
  <si>
    <t>Niranjan sharma</t>
  </si>
  <si>
    <t>24/70161</t>
  </si>
  <si>
    <t>Ronit Pawar</t>
  </si>
  <si>
    <t>24DSCDBCOM000180</t>
  </si>
  <si>
    <t>DILIP PAWAR</t>
  </si>
  <si>
    <t>24/70162</t>
  </si>
  <si>
    <t>Ahem Kumar</t>
  </si>
  <si>
    <t>24DSCDBCOM000022</t>
  </si>
  <si>
    <t>Sunil kumar</t>
  </si>
  <si>
    <t>24/70164</t>
  </si>
  <si>
    <t>Hitansh</t>
  </si>
  <si>
    <t>24DSCDBCOM000097</t>
  </si>
  <si>
    <t>Net Ram</t>
  </si>
  <si>
    <t>24/70165</t>
  </si>
  <si>
    <t>Vishmay Pratap Singh</t>
  </si>
  <si>
    <t>24DSCDBCOM000237</t>
  </si>
  <si>
    <t>Suresh singh</t>
  </si>
  <si>
    <t>24/70166</t>
  </si>
  <si>
    <t>Shashank Chauhan</t>
  </si>
  <si>
    <t>24DSCDBCOM000199</t>
  </si>
  <si>
    <t>ramakant chauhan</t>
  </si>
  <si>
    <t>24/70168</t>
  </si>
  <si>
    <t>Harshika Chaurasiya</t>
  </si>
  <si>
    <t>24DSCDBCOM000095</t>
  </si>
  <si>
    <t>vinod kumar</t>
  </si>
  <si>
    <t>24/70169</t>
  </si>
  <si>
    <t>Atmesh Kumar Jha</t>
  </si>
  <si>
    <t>24DSCDBCOM000051</t>
  </si>
  <si>
    <t>ANAND BIHARI JHA</t>
  </si>
  <si>
    <t>24/70170</t>
  </si>
  <si>
    <t>24DSCDBCOM000119</t>
  </si>
  <si>
    <t>Mohan kumar</t>
  </si>
  <si>
    <t>24/70174</t>
  </si>
  <si>
    <t>Atharva Mishra</t>
  </si>
  <si>
    <t>24DSCDBCOM000050</t>
  </si>
  <si>
    <t>ALOK KUMAR MISHRA</t>
  </si>
  <si>
    <t>24/70175</t>
  </si>
  <si>
    <t>Disha Tiwari</t>
  </si>
  <si>
    <t>24DSCDBCOM000079</t>
  </si>
  <si>
    <t>sandip tiwari</t>
  </si>
  <si>
    <t>24/70176</t>
  </si>
  <si>
    <t>VIRAT GUPTA</t>
  </si>
  <si>
    <t>24DSCDBCOM000234</t>
  </si>
  <si>
    <t>Narayan Gupta</t>
  </si>
  <si>
    <t>24/70177</t>
  </si>
  <si>
    <t>Suraj Yadav</t>
  </si>
  <si>
    <t>24DSCDBCOM000217</t>
  </si>
  <si>
    <t>Yogendra Singh</t>
  </si>
  <si>
    <t>24/70178</t>
  </si>
  <si>
    <t>Ansh Aggarwal</t>
  </si>
  <si>
    <t>24DSCDBCOM000040</t>
  </si>
  <si>
    <t>dinesh aggarwal</t>
  </si>
  <si>
    <t>24/70179</t>
  </si>
  <si>
    <t>Pranav</t>
  </si>
  <si>
    <t>24DSCDBCOM000163</t>
  </si>
  <si>
    <t>MUKESH SHARMA</t>
  </si>
  <si>
    <t>24/70180</t>
  </si>
  <si>
    <t>Shiv Khanna</t>
  </si>
  <si>
    <t>24DSCDBCOM000201</t>
  </si>
  <si>
    <t>Rajesh</t>
  </si>
  <si>
    <t>24/70181</t>
  </si>
  <si>
    <t>Rupesh Kumar Mahto</t>
  </si>
  <si>
    <t>24DSCDBCOM000184</t>
  </si>
  <si>
    <t>Bharat Mahto</t>
  </si>
  <si>
    <t>24/70182</t>
  </si>
  <si>
    <t>KABIR MANCHANDA</t>
  </si>
  <si>
    <t>24DSCDBCOM000105</t>
  </si>
  <si>
    <t>SAMEER MANCHANDA</t>
  </si>
  <si>
    <t>24/70183</t>
  </si>
  <si>
    <t>Yash Jaiswal</t>
  </si>
  <si>
    <t>24DSCDBCOM000240</t>
  </si>
  <si>
    <t>RAM PRAKASH JAISWAL</t>
  </si>
  <si>
    <t>24/70184</t>
  </si>
  <si>
    <t>Chavi Madan</t>
  </si>
  <si>
    <t>24DSCDBCOM000066</t>
  </si>
  <si>
    <t>Vipin Madan</t>
  </si>
  <si>
    <t>24/70185</t>
  </si>
  <si>
    <t>Dewanshu Bhagwani</t>
  </si>
  <si>
    <t>24DSCDBCOM000073</t>
  </si>
  <si>
    <t>Naresh Bhagwani</t>
  </si>
  <si>
    <t>24/70186</t>
  </si>
  <si>
    <t>Runal Singh Bharti</t>
  </si>
  <si>
    <t>24DSCDBCOM000183</t>
  </si>
  <si>
    <t>Ramesh chand</t>
  </si>
  <si>
    <t>24/70187</t>
  </si>
  <si>
    <t>Bhavesh</t>
  </si>
  <si>
    <t>24DSCDBCOM000061</t>
  </si>
  <si>
    <t>SUNIL KATARIA</t>
  </si>
  <si>
    <t>24/70188</t>
  </si>
  <si>
    <t>Aaditya Ankush Raj</t>
  </si>
  <si>
    <t>24DSCDBCOM000001</t>
  </si>
  <si>
    <t>brij raj prasad</t>
  </si>
  <si>
    <t>24/70189</t>
  </si>
  <si>
    <t>Amit Maurya</t>
  </si>
  <si>
    <t>24DSCDBCOM000033</t>
  </si>
  <si>
    <t>RAJ KARAN</t>
  </si>
  <si>
    <t>24/70190</t>
  </si>
  <si>
    <t>Chirag Sharma</t>
  </si>
  <si>
    <t>24DSCDBCOM000068</t>
  </si>
  <si>
    <t>Rama Shanker</t>
  </si>
  <si>
    <t>24/70191</t>
  </si>
  <si>
    <t>Amir Mahmood</t>
  </si>
  <si>
    <t>24DSCDBCOM000031</t>
  </si>
  <si>
    <t>shahid mahmood</t>
  </si>
  <si>
    <t>24/70192</t>
  </si>
  <si>
    <t>Ayushi Raj</t>
  </si>
  <si>
    <t>24DSCDBCOM000058</t>
  </si>
  <si>
    <t>Rajkumar</t>
  </si>
  <si>
    <t>24/70193</t>
  </si>
  <si>
    <t>sneha singh</t>
  </si>
  <si>
    <t>24DSCDBCOM000210</t>
  </si>
  <si>
    <t>rudra pratap singh</t>
  </si>
  <si>
    <t>24/70194</t>
  </si>
  <si>
    <t>Shivam Kumar</t>
  </si>
  <si>
    <t>24DSCDBCOM000202</t>
  </si>
  <si>
    <t>DEVENDRA KUMAR</t>
  </si>
  <si>
    <t>24/70195</t>
  </si>
  <si>
    <t>Aadvik Dhingra</t>
  </si>
  <si>
    <t>24DSCDBCOM000002</t>
  </si>
  <si>
    <t>VIKAS DHINGRA</t>
  </si>
  <si>
    <t>24/70197</t>
  </si>
  <si>
    <t>Yash Gupta</t>
  </si>
  <si>
    <t>24DSCDBCOM000239</t>
  </si>
  <si>
    <t>subodh kumar gupta</t>
  </si>
  <si>
    <t>24/70198</t>
  </si>
  <si>
    <t>FAAIZ ALAM</t>
  </si>
  <si>
    <t>24DSCDBCOM000085</t>
  </si>
  <si>
    <t>munawwar hussain</t>
  </si>
  <si>
    <t>24/70199</t>
  </si>
  <si>
    <t>Abhi Saini</t>
  </si>
  <si>
    <t>24DSCDBCOM000006</t>
  </si>
  <si>
    <t>ARUN SAINI</t>
  </si>
  <si>
    <t>24/70200</t>
  </si>
  <si>
    <t>Prachi Popli</t>
  </si>
  <si>
    <t>24DSCDBCOM000161</t>
  </si>
  <si>
    <t>yash pal popli</t>
  </si>
  <si>
    <t>24/70201</t>
  </si>
  <si>
    <t>Abhay Raj Yadav</t>
  </si>
  <si>
    <t>24DSCDBCOM000005</t>
  </si>
  <si>
    <t>DHAN SINGH YADAV</t>
  </si>
  <si>
    <t>24/70203</t>
  </si>
  <si>
    <t>Ritesh Kumar Pathak</t>
  </si>
  <si>
    <t>24DSCDBCOM000174</t>
  </si>
  <si>
    <t>shankar kumar pathak</t>
  </si>
  <si>
    <t>24/70204</t>
  </si>
  <si>
    <t>Vishal Goswami</t>
  </si>
  <si>
    <t>24DSCDBCOM000235</t>
  </si>
  <si>
    <t>ARVIND GOSWAMI</t>
  </si>
  <si>
    <t>24/70205</t>
  </si>
  <si>
    <t>Divyesh Singh</t>
  </si>
  <si>
    <t>24DSCDBCOM000083</t>
  </si>
  <si>
    <t>JAI PRAKASH</t>
  </si>
  <si>
    <t>24/70206</t>
  </si>
  <si>
    <t>TUSHAR BADWAL</t>
  </si>
  <si>
    <t>24DSCDBCOM000225</t>
  </si>
  <si>
    <t>DAYACHAND BADWAL</t>
  </si>
  <si>
    <t>24/70207</t>
  </si>
  <si>
    <t>KRISHNA SARDANA</t>
  </si>
  <si>
    <t>24DSCDBCOM000122</t>
  </si>
  <si>
    <t>Ravi Sardana</t>
  </si>
  <si>
    <t>24/70208</t>
  </si>
  <si>
    <t>Yatn</t>
  </si>
  <si>
    <t>24DSCDBCOM000244</t>
  </si>
  <si>
    <t>24/70209</t>
  </si>
  <si>
    <t>Sahil YADAV</t>
  </si>
  <si>
    <t>24DSCDBCOM000187</t>
  </si>
  <si>
    <t>YASHWANT</t>
  </si>
  <si>
    <t>24/70210</t>
  </si>
  <si>
    <t>Kartik Bharti</t>
  </si>
  <si>
    <t>24DSCDBCOM000111</t>
  </si>
  <si>
    <t>Pramod bharti</t>
  </si>
  <si>
    <t>24/70211</t>
  </si>
  <si>
    <t>Saurabh Chaudhary</t>
  </si>
  <si>
    <t>24DSCDBCOM000196</t>
  </si>
  <si>
    <t>Shrawan Chaudhary</t>
  </si>
  <si>
    <t>24/70213</t>
  </si>
  <si>
    <t>24DSCDBCOM000094</t>
  </si>
  <si>
    <t>24/70214</t>
  </si>
  <si>
    <t>Divye Rathi</t>
  </si>
  <si>
    <t>24DSCDBCOM000082</t>
  </si>
  <si>
    <t>Virpal Rathi</t>
  </si>
  <si>
    <t>24/70215</t>
  </si>
  <si>
    <t>Ayush Goyal</t>
  </si>
  <si>
    <t>24DSCDBCOM000053</t>
  </si>
  <si>
    <t>GOVIND GOYAL</t>
  </si>
  <si>
    <t>24/70217</t>
  </si>
  <si>
    <t>Utsav Kumar</t>
  </si>
  <si>
    <t>24DSCDBCOM000227</t>
  </si>
  <si>
    <t>SANJAY KUMAR</t>
  </si>
  <si>
    <t>24/70220</t>
  </si>
  <si>
    <t>Anas Kamaal</t>
  </si>
  <si>
    <t>24DSCDBCOM000035</t>
  </si>
  <si>
    <t>mustafa kamaal</t>
  </si>
  <si>
    <t>24/70221</t>
  </si>
  <si>
    <t>Monit Kansal</t>
  </si>
  <si>
    <t>24DSCDBCOM000138</t>
  </si>
  <si>
    <t>MANOJ KUMAR KANSAL</t>
  </si>
  <si>
    <t>24/70223</t>
  </si>
  <si>
    <t>Yashovardhan Singh</t>
  </si>
  <si>
    <t>24DSCDBCOM000243</t>
  </si>
  <si>
    <t>SACHIN KUMAR</t>
  </si>
  <si>
    <t>24/70224</t>
  </si>
  <si>
    <t>Ishika</t>
  </si>
  <si>
    <t>24DSCDBCOM000098</t>
  </si>
  <si>
    <t>Tapeshwar singh</t>
  </si>
  <si>
    <t>24/70226</t>
  </si>
  <si>
    <t>AMAN</t>
  </si>
  <si>
    <t>24DSCDBCOM000027</t>
  </si>
  <si>
    <t>SAROJ KUMAR</t>
  </si>
  <si>
    <t>24/70227</t>
  </si>
  <si>
    <t>Ansh Menon</t>
  </si>
  <si>
    <t>24DSCDBCOM000041</t>
  </si>
  <si>
    <t>M P Sugunan</t>
  </si>
  <si>
    <t>24/70228</t>
  </si>
  <si>
    <t>Rumanch Moran</t>
  </si>
  <si>
    <t>24DSCDBCOM000182</t>
  </si>
  <si>
    <t>PraKhenjit moran</t>
  </si>
  <si>
    <t>24/70229</t>
  </si>
  <si>
    <t>Divyanshi Sharma</t>
  </si>
  <si>
    <t>24DSCDBCOM000081</t>
  </si>
  <si>
    <t>Sushil Sharma</t>
  </si>
  <si>
    <t>24/70230</t>
  </si>
  <si>
    <t>Kanishk Bansal</t>
  </si>
  <si>
    <t>24DSCDBCOM000108</t>
  </si>
  <si>
    <t>Mohit bansal</t>
  </si>
  <si>
    <t>24/70232</t>
  </si>
  <si>
    <t>Arpana</t>
  </si>
  <si>
    <t>24DSCDBCOM000045</t>
  </si>
  <si>
    <t>24/70233</t>
  </si>
  <si>
    <t>Vanshika Rai</t>
  </si>
  <si>
    <t>24DSCDBCOM000230</t>
  </si>
  <si>
    <t>Murlidhar rai</t>
  </si>
  <si>
    <t>24/70234</t>
  </si>
  <si>
    <t>Bhumi</t>
  </si>
  <si>
    <t>24DSCDBCOM000063</t>
  </si>
  <si>
    <t>HARI KISHAN</t>
  </si>
  <si>
    <t>24/70235</t>
  </si>
  <si>
    <t>Jugveer</t>
  </si>
  <si>
    <t>24DSCDBCOM000104</t>
  </si>
  <si>
    <t>Paritam Chand</t>
  </si>
  <si>
    <t>24/70237</t>
  </si>
  <si>
    <t>Shray Parashar</t>
  </si>
  <si>
    <t>24DSCDBCOM000206</t>
  </si>
  <si>
    <t>Mahesh parashar</t>
  </si>
  <si>
    <t>24/70238</t>
  </si>
  <si>
    <t>Ritik Kumar Gupta</t>
  </si>
  <si>
    <t>24DSCDBCOM000175</t>
  </si>
  <si>
    <t>RAMESH KUMAR GUPTA</t>
  </si>
  <si>
    <t>24/70239</t>
  </si>
  <si>
    <t>AMIT KUSHWAH</t>
  </si>
  <si>
    <t>24DSCDBCOM000032</t>
  </si>
  <si>
    <t>KANHAIYA LAL KUSHWAH</t>
  </si>
  <si>
    <t>24/70240</t>
  </si>
  <si>
    <t>SOMIL GARG</t>
  </si>
  <si>
    <t>24DSCDBCOM000213</t>
  </si>
  <si>
    <t>nalneesh garg</t>
  </si>
  <si>
    <t>24/70241</t>
  </si>
  <si>
    <t>Piyush Pal</t>
  </si>
  <si>
    <t>24DSCDBCOM000159</t>
  </si>
  <si>
    <t>MAHENDRA PAL</t>
  </si>
  <si>
    <t>24/70242</t>
  </si>
  <si>
    <t>Naitik Sharma</t>
  </si>
  <si>
    <t>24DSCDBCOM000142</t>
  </si>
  <si>
    <t>24/70243</t>
  </si>
  <si>
    <t>Yashjit Singh</t>
  </si>
  <si>
    <t>24DSCDBCOM000242</t>
  </si>
  <si>
    <t>Sarabjit Singh</t>
  </si>
  <si>
    <t>24/70244</t>
  </si>
  <si>
    <t>Nitin Kumar</t>
  </si>
  <si>
    <t>24DSCDBCOM000152</t>
  </si>
  <si>
    <t>Shashi kumar</t>
  </si>
  <si>
    <t>24/70245</t>
  </si>
  <si>
    <t>Jasan</t>
  </si>
  <si>
    <t>24DSCDBCOM000101</t>
  </si>
  <si>
    <t>TRILOCHAN SINGH</t>
  </si>
  <si>
    <t>24/70246</t>
  </si>
  <si>
    <t>Ashish Kumar Singh</t>
  </si>
  <si>
    <t>24DSCDBCOM000049</t>
  </si>
  <si>
    <t>Vinod Kumar Singh</t>
  </si>
  <si>
    <t>24/70247</t>
  </si>
  <si>
    <t>Ganesh Kaler</t>
  </si>
  <si>
    <t>24DSCDBCOM000086</t>
  </si>
  <si>
    <t>Bajrang lal</t>
  </si>
  <si>
    <t>24/70248</t>
  </si>
  <si>
    <t>Anirudh</t>
  </si>
  <si>
    <t>24DSCDBCOM000036</t>
  </si>
  <si>
    <t>Anil Kumar</t>
  </si>
  <si>
    <t>24/70249</t>
  </si>
  <si>
    <t>Sagar Maheshwari</t>
  </si>
  <si>
    <t>24DSCDBCOM000186</t>
  </si>
  <si>
    <t>Manoj maheshwari</t>
  </si>
  <si>
    <t>24/70251</t>
  </si>
  <si>
    <t>Shaksham Tyagi</t>
  </si>
  <si>
    <t>24DSCDBCOM000198</t>
  </si>
  <si>
    <t>dushyant tyagi</t>
  </si>
  <si>
    <t>24/70252</t>
  </si>
  <si>
    <t>Manjeet Kumar</t>
  </si>
  <si>
    <t>24DSCDBCOM000130</t>
  </si>
  <si>
    <t>RAM NIHORA SINGH</t>
  </si>
  <si>
    <t>24/70253</t>
  </si>
  <si>
    <t>Pappu</t>
  </si>
  <si>
    <t>24DSCDBCOM000155</t>
  </si>
  <si>
    <t>MEHARBAN</t>
  </si>
  <si>
    <t>24/70254</t>
  </si>
  <si>
    <t>Nihal Singh</t>
  </si>
  <si>
    <t>24DSCDBCOM000149</t>
  </si>
  <si>
    <t>sanjay prasad singh</t>
  </si>
  <si>
    <t>24/70255</t>
  </si>
  <si>
    <t>24DSCDBCOM000118</t>
  </si>
  <si>
    <t>JAGAN NATH</t>
  </si>
  <si>
    <t>24/70256</t>
  </si>
  <si>
    <t>Satyam Kumar</t>
  </si>
  <si>
    <t>24DSCDBCOM000194</t>
  </si>
  <si>
    <t>DURGESH SAH</t>
  </si>
  <si>
    <t>24/70257</t>
  </si>
  <si>
    <t>Anirudh Rastogi</t>
  </si>
  <si>
    <t>24DSCDBCOM000038</t>
  </si>
  <si>
    <t>Shyam Kumar Rastogi</t>
  </si>
  <si>
    <t>24/70258</t>
  </si>
  <si>
    <t>parikshit sood</t>
  </si>
  <si>
    <t>24DSCDBCOM000157</t>
  </si>
  <si>
    <t>ABHIMANYU SOOD</t>
  </si>
  <si>
    <t>24/70259</t>
  </si>
  <si>
    <t>Kumkum</t>
  </si>
  <si>
    <t>24DSCDBCOM000124</t>
  </si>
  <si>
    <t>24/70260</t>
  </si>
  <si>
    <t>Lakshey Sangal</t>
  </si>
  <si>
    <t>24DSCDBCOM000125</t>
  </si>
  <si>
    <t>ALOK SANGAL</t>
  </si>
  <si>
    <t>24/70264</t>
  </si>
  <si>
    <t>Sania Hasan</t>
  </si>
  <si>
    <t>24DSCDBCOM000190</t>
  </si>
  <si>
    <t>MOHD HASAN</t>
  </si>
  <si>
    <t>24/70265</t>
  </si>
  <si>
    <t>Prashant Patel</t>
  </si>
  <si>
    <t>24DSCDBCOM000164</t>
  </si>
  <si>
    <t>Deenbandhu patel</t>
  </si>
  <si>
    <t>24/70267</t>
  </si>
  <si>
    <t>Arpit Verma</t>
  </si>
  <si>
    <t>24DSCDBCOM000046</t>
  </si>
  <si>
    <t>SUJAY KUMAR</t>
  </si>
  <si>
    <t>24/70268</t>
  </si>
  <si>
    <t>Soham Chandra</t>
  </si>
  <si>
    <t>24DSCDBCOM000212</t>
  </si>
  <si>
    <t>24/70271</t>
  </si>
  <si>
    <t>Palak Birmiwala</t>
  </si>
  <si>
    <t>24DSCDBCOM000154</t>
  </si>
  <si>
    <t>Prabhu Dayal Birmiwala</t>
  </si>
  <si>
    <t>24/70273</t>
  </si>
  <si>
    <t>Bobby Singh</t>
  </si>
  <si>
    <t>24DSCDBCOM000064</t>
  </si>
  <si>
    <t>BISHAN SINGH NANIWAL</t>
  </si>
  <si>
    <t>24/70275</t>
  </si>
  <si>
    <t>VIPUL BISHT</t>
  </si>
  <si>
    <t>24DSCDBCOM000233</t>
  </si>
  <si>
    <t>Surender singh bisht</t>
  </si>
  <si>
    <t>24/70276</t>
  </si>
  <si>
    <t>Yash Kumar</t>
  </si>
  <si>
    <t>24DSCDBCOM000241</t>
  </si>
  <si>
    <t>Manesh Kumar</t>
  </si>
  <si>
    <t>24/70278</t>
  </si>
  <si>
    <t>Dhruv</t>
  </si>
  <si>
    <t>24DSCDBCOM000075</t>
  </si>
  <si>
    <t>VAISHNAV MATA BUX SINGH</t>
  </si>
  <si>
    <t>24/70279</t>
  </si>
  <si>
    <t>Ankit</t>
  </si>
  <si>
    <t>24DSCDBCOM000039</t>
  </si>
  <si>
    <t>rajbir singh</t>
  </si>
  <si>
    <t>24/70285</t>
  </si>
  <si>
    <t>Yuvraj Singh Chib</t>
  </si>
  <si>
    <t>24DSCDBCOM000246</t>
  </si>
  <si>
    <t>RAGHUBIR SINGH</t>
  </si>
  <si>
    <t>24/70286</t>
  </si>
  <si>
    <t>Stanzin Chosfail</t>
  </si>
  <si>
    <t>24DSCDBCOM000214</t>
  </si>
  <si>
    <t>Rigzen Dorjai</t>
  </si>
  <si>
    <t>24/70287</t>
  </si>
  <si>
    <t>Rashi Wadhwa</t>
  </si>
  <si>
    <t>24DSCDBCOM000170</t>
  </si>
  <si>
    <t>Dinesh kumar wadhwa</t>
  </si>
  <si>
    <t>24/70288</t>
  </si>
  <si>
    <t>Swarit Sharma</t>
  </si>
  <si>
    <t>24DSCDBCOM000218</t>
  </si>
  <si>
    <t>DHIRAJ SHARMA</t>
  </si>
  <si>
    <t>24/70289</t>
  </si>
  <si>
    <t>Richa Gautam</t>
  </si>
  <si>
    <t>24DSCDBCOM000171</t>
  </si>
  <si>
    <t>banvari lal gautam</t>
  </si>
  <si>
    <t>24/70290</t>
  </si>
  <si>
    <t>Himanshu Shahi</t>
  </si>
  <si>
    <t>24DSCDBCOM000096</t>
  </si>
  <si>
    <t>Dev singh</t>
  </si>
  <si>
    <t>24/70291</t>
  </si>
  <si>
    <t>Arjun Rathi</t>
  </si>
  <si>
    <t>24DSCDBCOM000042</t>
  </si>
  <si>
    <t>DHEERAJ RATHI</t>
  </si>
  <si>
    <t>24/70292</t>
  </si>
  <si>
    <t>Sumit Katwal</t>
  </si>
  <si>
    <t>24DSCDBCOM000216</t>
  </si>
  <si>
    <t>24/70294</t>
  </si>
  <si>
    <t>Guingam Thangal</t>
  </si>
  <si>
    <t>24DSCDBCOM000090</t>
  </si>
  <si>
    <t>Nammoipa</t>
  </si>
  <si>
    <t>24/70295</t>
  </si>
  <si>
    <t>Divyansh</t>
  </si>
  <si>
    <t>24DSCDBCOM000080</t>
  </si>
  <si>
    <t>SURINDER KUMAR</t>
  </si>
  <si>
    <t>24/89001</t>
  </si>
  <si>
    <t>Kushal</t>
  </si>
  <si>
    <t>24DSCDBCOH000121</t>
  </si>
  <si>
    <t>22504 : BACHELOR OF COMMERCE (HONOURS COURSE)</t>
  </si>
  <si>
    <t>RAMESH Mandal</t>
  </si>
  <si>
    <t>24/89002</t>
  </si>
  <si>
    <t>Vibhor Agarwal</t>
  </si>
  <si>
    <t>24DSCDBCOH000267</t>
  </si>
  <si>
    <t>Umesh Agarwal</t>
  </si>
  <si>
    <t>24/89003</t>
  </si>
  <si>
    <t>24DSCDBCOH000262</t>
  </si>
  <si>
    <t>Naveen jain</t>
  </si>
  <si>
    <t>24/89004</t>
  </si>
  <si>
    <t>Shivam Sareen</t>
  </si>
  <si>
    <t>24DSCDBCOH000212</t>
  </si>
  <si>
    <t>TARUN KUMAR SAREEN</t>
  </si>
  <si>
    <t>24/89005</t>
  </si>
  <si>
    <t>H Khualkhansiam</t>
  </si>
  <si>
    <t>24DSCDBCOH000085</t>
  </si>
  <si>
    <t>H SAMUEL</t>
  </si>
  <si>
    <t>24/89006</t>
  </si>
  <si>
    <t>Khanak</t>
  </si>
  <si>
    <t>24DSCDBCOH000111</t>
  </si>
  <si>
    <t>TRILOK CHAND</t>
  </si>
  <si>
    <t>24/89007</t>
  </si>
  <si>
    <t>Suhani Sharma</t>
  </si>
  <si>
    <t>24DSCDBCOH000238</t>
  </si>
  <si>
    <t>GAURAV SHARMA</t>
  </si>
  <si>
    <t>24/89008</t>
  </si>
  <si>
    <t>Vivek More</t>
  </si>
  <si>
    <t>24DSCDBCOH000272</t>
  </si>
  <si>
    <t>Rajesh More</t>
  </si>
  <si>
    <t>24/89009</t>
  </si>
  <si>
    <t>Gaurav Raj Pal</t>
  </si>
  <si>
    <t>24DSCDBCOH000081</t>
  </si>
  <si>
    <t>subhash pal</t>
  </si>
  <si>
    <t>24/89010</t>
  </si>
  <si>
    <t>Arpana Pandey</t>
  </si>
  <si>
    <t>24DSCDBCOH000036</t>
  </si>
  <si>
    <t>LATE ARVIND KUMAR PANDEY</t>
  </si>
  <si>
    <t>24/89011</t>
  </si>
  <si>
    <t>Aamir Rizvi</t>
  </si>
  <si>
    <t>24DSCDBCOH000002</t>
  </si>
  <si>
    <t>SYED JAWAID AHMAD</t>
  </si>
  <si>
    <t>24/89012</t>
  </si>
  <si>
    <t>Yash Madhok</t>
  </si>
  <si>
    <t>24DSCDBCOH000275</t>
  </si>
  <si>
    <t>Vijay Madhok</t>
  </si>
  <si>
    <t>24/89013</t>
  </si>
  <si>
    <t>24DSCDBCOH000184</t>
  </si>
  <si>
    <t>JAIVIR SINGH</t>
  </si>
  <si>
    <t>24/89014</t>
  </si>
  <si>
    <t>Ritu Rani Jena</t>
  </si>
  <si>
    <t>24DSCDBCOH000182</t>
  </si>
  <si>
    <t>GOPA BANDHU JENA</t>
  </si>
  <si>
    <t>24/89015</t>
  </si>
  <si>
    <t>24DSCDBCOH000061</t>
  </si>
  <si>
    <t>Sanjeev Kumar</t>
  </si>
  <si>
    <t>24/89017</t>
  </si>
  <si>
    <t>Sagar Kumar</t>
  </si>
  <si>
    <t>24DSCDBCOH000192</t>
  </si>
  <si>
    <t>24/89018</t>
  </si>
  <si>
    <t>Kartik</t>
  </si>
  <si>
    <t>24DSCDBCOH000106</t>
  </si>
  <si>
    <t>BAJRANG DASS</t>
  </si>
  <si>
    <t>24/89019</t>
  </si>
  <si>
    <t>Bobby</t>
  </si>
  <si>
    <t>24DSCDBCOH000063</t>
  </si>
  <si>
    <t>Pushpender kumar</t>
  </si>
  <si>
    <t>24/89020</t>
  </si>
  <si>
    <t>Tanisha Agrawal</t>
  </si>
  <si>
    <t>24DSCDBCOH000247</t>
  </si>
  <si>
    <t>MANOJ AGARWAL</t>
  </si>
  <si>
    <t>24/89021</t>
  </si>
  <si>
    <t>Mohd Adnan Ansari</t>
  </si>
  <si>
    <t>24DSCDBCOH000140</t>
  </si>
  <si>
    <t>MOHD IRFAN</t>
  </si>
  <si>
    <t>24/89022</t>
  </si>
  <si>
    <t>Rishi Srivastava</t>
  </si>
  <si>
    <t>24DSCDBCOH000179</t>
  </si>
  <si>
    <t>Neeraj Srivastava</t>
  </si>
  <si>
    <t>24/89023</t>
  </si>
  <si>
    <t>Sandeep Paswan</t>
  </si>
  <si>
    <t>24DSCDBCOH000199</t>
  </si>
  <si>
    <t>shambhu paswan</t>
  </si>
  <si>
    <t>24/89024</t>
  </si>
  <si>
    <t>Gautam Kumar Bisht</t>
  </si>
  <si>
    <t>24DSCDBCOH000082</t>
  </si>
  <si>
    <t>VINOD KUMAR BISHT</t>
  </si>
  <si>
    <t>24/89025</t>
  </si>
  <si>
    <t>Rahul Rathore</t>
  </si>
  <si>
    <t>24DSCDBCOH000169</t>
  </si>
  <si>
    <t>dinesh chandra rathore</t>
  </si>
  <si>
    <t>24/89026</t>
  </si>
  <si>
    <t>24DSCDBCOH000010</t>
  </si>
  <si>
    <t>JITENDRA KUMAR SINGH</t>
  </si>
  <si>
    <t>24/89027</t>
  </si>
  <si>
    <t>Kanika Kalyan</t>
  </si>
  <si>
    <t>24DSCDBCOH000104</t>
  </si>
  <si>
    <t>sanjeet kumar kalyan</t>
  </si>
  <si>
    <t>24/89028</t>
  </si>
  <si>
    <t>AKSHAT RAWAT</t>
  </si>
  <si>
    <t>24DSCDBCOH000018</t>
  </si>
  <si>
    <t>NAIN SINGH RAWAT</t>
  </si>
  <si>
    <t>24/89030</t>
  </si>
  <si>
    <t>Radesh Aggarwal</t>
  </si>
  <si>
    <t>24DSCDBCOH000165</t>
  </si>
  <si>
    <t>rajnish aggarwal</t>
  </si>
  <si>
    <t>24/89032</t>
  </si>
  <si>
    <t>Vansh Kumar</t>
  </si>
  <si>
    <t>24DSCDBCOH000261</t>
  </si>
  <si>
    <t>SUBHASH KUMAR</t>
  </si>
  <si>
    <t>24/89033</t>
  </si>
  <si>
    <t>Divya</t>
  </si>
  <si>
    <t>24DSCDBCOH000073</t>
  </si>
  <si>
    <t>lakhmi chand</t>
  </si>
  <si>
    <t>24/89034</t>
  </si>
  <si>
    <t>Dhruvika Pandey</t>
  </si>
  <si>
    <t>24DSCDBCOH000072</t>
  </si>
  <si>
    <t>Vivek Kumar Pandey</t>
  </si>
  <si>
    <t>24/89035</t>
  </si>
  <si>
    <t>Bhavya Alagh</t>
  </si>
  <si>
    <t>24DSCDBCOH000058</t>
  </si>
  <si>
    <t>Bharat Alagh</t>
  </si>
  <si>
    <t>24/89036</t>
  </si>
  <si>
    <t>Udeeksh Kapoor</t>
  </si>
  <si>
    <t>24DSCDBCOH000256</t>
  </si>
  <si>
    <t>Ajay Kapoor</t>
  </si>
  <si>
    <t>24/89037</t>
  </si>
  <si>
    <t>Vanshika VasWANI</t>
  </si>
  <si>
    <t>24DSCDBCOH000263</t>
  </si>
  <si>
    <t>NARESH KUMAR VASWANI</t>
  </si>
  <si>
    <t>24/89038</t>
  </si>
  <si>
    <t>Rishi Kumar Singh</t>
  </si>
  <si>
    <t>24DSCDBCOH000178</t>
  </si>
  <si>
    <t>RAJESH KUMAR SINGH</t>
  </si>
  <si>
    <t>24/89039</t>
  </si>
  <si>
    <t>Prem Kumar Mishra</t>
  </si>
  <si>
    <t>24DSCDBCOH000160</t>
  </si>
  <si>
    <t>INDRA KUMAR MISHRA</t>
  </si>
  <si>
    <t>24/89040</t>
  </si>
  <si>
    <t>Pawan Paswan</t>
  </si>
  <si>
    <t>24DSCDBCOH000154</t>
  </si>
  <si>
    <t>RAJU PASWAN</t>
  </si>
  <si>
    <t>24/89041</t>
  </si>
  <si>
    <t>Raunaq Sahani</t>
  </si>
  <si>
    <t>24DSCDBCOH000173</t>
  </si>
  <si>
    <t>Girish Kumar sahani</t>
  </si>
  <si>
    <t>24/89042</t>
  </si>
  <si>
    <t>24DSCDBCOH000038</t>
  </si>
  <si>
    <t>Ramesh singh</t>
  </si>
  <si>
    <t>24/89043</t>
  </si>
  <si>
    <t>Suhani Joshi</t>
  </si>
  <si>
    <t>24DSCDBCOH000237</t>
  </si>
  <si>
    <t>Pradeep joshi</t>
  </si>
  <si>
    <t>24/89044</t>
  </si>
  <si>
    <t>Shreyanshi Chaturvedi</t>
  </si>
  <si>
    <t>24DSCDBCOH000220</t>
  </si>
  <si>
    <t>UN Chaturvedi</t>
  </si>
  <si>
    <t>24/89046</t>
  </si>
  <si>
    <t>Vedika Adhikari</t>
  </si>
  <si>
    <t>24DSCDBCOH000266</t>
  </si>
  <si>
    <t>Nandan Singh Adhikari</t>
  </si>
  <si>
    <t>24/89047</t>
  </si>
  <si>
    <t>Radha</t>
  </si>
  <si>
    <t>24DSCDBCOH000166</t>
  </si>
  <si>
    <t>Manveer Singh</t>
  </si>
  <si>
    <t>24/89048</t>
  </si>
  <si>
    <t>Prince LAKRA</t>
  </si>
  <si>
    <t>24DSCDBCOH000161</t>
  </si>
  <si>
    <t>Abhishek lakra</t>
  </si>
  <si>
    <t>24/89049</t>
  </si>
  <si>
    <t>Shivani Rani</t>
  </si>
  <si>
    <t>24DSCDBCOH000215</t>
  </si>
  <si>
    <t>Nandlal tiwari</t>
  </si>
  <si>
    <t>24/89050</t>
  </si>
  <si>
    <t>Rohit Yadav</t>
  </si>
  <si>
    <t>24DSCDBCOH000188</t>
  </si>
  <si>
    <t>ramsaran yadav</t>
  </si>
  <si>
    <t>24/89051</t>
  </si>
  <si>
    <t>Pushpendra SINGH</t>
  </si>
  <si>
    <t>24DSCDBCOH000163</t>
  </si>
  <si>
    <t>HARI SINGH</t>
  </si>
  <si>
    <t>24/89052</t>
  </si>
  <si>
    <t>Sahaj Nasa</t>
  </si>
  <si>
    <t>24DSCDBCOH000193</t>
  </si>
  <si>
    <t>ajay nasa</t>
  </si>
  <si>
    <t>24/89053</t>
  </si>
  <si>
    <t>Ayush Kumar Behera</t>
  </si>
  <si>
    <t>24DSCDBCOH000047</t>
  </si>
  <si>
    <t>Mahendra Prasad Behera</t>
  </si>
  <si>
    <t>24/89055</t>
  </si>
  <si>
    <t>Shivain manchanda</t>
  </si>
  <si>
    <t>24DSCDBCOH000211</t>
  </si>
  <si>
    <t>dinesh manchanda</t>
  </si>
  <si>
    <t>24/89056</t>
  </si>
  <si>
    <t>Shreya Gupta</t>
  </si>
  <si>
    <t>24DSCDBCOH000218</t>
  </si>
  <si>
    <t>RAKESH KUMAR GUPTA</t>
  </si>
  <si>
    <t>24/89057</t>
  </si>
  <si>
    <t>Md Altamash Ansari</t>
  </si>
  <si>
    <t>24DSCDBCOH000135</t>
  </si>
  <si>
    <t>Shamim ahmed ansari</t>
  </si>
  <si>
    <t>24/89058</t>
  </si>
  <si>
    <t>Mohammad Abid</t>
  </si>
  <si>
    <t>24DSCDBCOH000139</t>
  </si>
  <si>
    <t>Moin Ahmad</t>
  </si>
  <si>
    <t>24/89059</t>
  </si>
  <si>
    <t>Saloni Agarwal</t>
  </si>
  <si>
    <t>24DSCDBCOH000197</t>
  </si>
  <si>
    <t>SUMIT AGARWAL</t>
  </si>
  <si>
    <t>24/89060</t>
  </si>
  <si>
    <t>DIVYANSH SRIVASTAVA</t>
  </si>
  <si>
    <t>24DSCDBCOH000074</t>
  </si>
  <si>
    <t>SUNIL KUMAR SRIVASTAVA</t>
  </si>
  <si>
    <t>24/89061</t>
  </si>
  <si>
    <t>Vishnu Vardhanan PS</t>
  </si>
  <si>
    <t>24DSCDBCOH000271</t>
  </si>
  <si>
    <t>Prasanna Kumar S</t>
  </si>
  <si>
    <t>24/89062</t>
  </si>
  <si>
    <t>Sneha Aggarwal</t>
  </si>
  <si>
    <t>24DSCDBCOH000229</t>
  </si>
  <si>
    <t>Suresh aggarwal</t>
  </si>
  <si>
    <t>24/89063</t>
  </si>
  <si>
    <t>ayushi yadav</t>
  </si>
  <si>
    <t>24DSCDBCOH000054</t>
  </si>
  <si>
    <t>Arvind Yadav</t>
  </si>
  <si>
    <t>24/89065</t>
  </si>
  <si>
    <t>Aditya Solanki</t>
  </si>
  <si>
    <t>24DSCDBCOH000016</t>
  </si>
  <si>
    <t>SONU SOLANKI</t>
  </si>
  <si>
    <t>24/89066</t>
  </si>
  <si>
    <t>Aryan Saini</t>
  </si>
  <si>
    <t>24DSCDBCOH000041</t>
  </si>
  <si>
    <t>Jitendra Kumar</t>
  </si>
  <si>
    <t>24/89067</t>
  </si>
  <si>
    <t>Diya Bagaria</t>
  </si>
  <si>
    <t>24DSCDBCOH000076</t>
  </si>
  <si>
    <t>MADHU SUDAN BAGARIA</t>
  </si>
  <si>
    <t>24/89068</t>
  </si>
  <si>
    <t>Sikandar Kaul</t>
  </si>
  <si>
    <t>24DSCDBCOH000227</t>
  </si>
  <si>
    <t>ashish kaul</t>
  </si>
  <si>
    <t>24/89069</t>
  </si>
  <si>
    <t>Yash</t>
  </si>
  <si>
    <t>24DSCDBCOH000273</t>
  </si>
  <si>
    <t>Harish kumar</t>
  </si>
  <si>
    <t>24/89070</t>
  </si>
  <si>
    <t>Dhruv Khati</t>
  </si>
  <si>
    <t>24DSCDBCOH000070</t>
  </si>
  <si>
    <t>GOPAL SINGH KHATI</t>
  </si>
  <si>
    <t>24/89071</t>
  </si>
  <si>
    <t>Bhoomi kashyap</t>
  </si>
  <si>
    <t>24DSCDBCOH000060</t>
  </si>
  <si>
    <t>dileep kumar</t>
  </si>
  <si>
    <t>24/89072</t>
  </si>
  <si>
    <t>Yojna M</t>
  </si>
  <si>
    <t>24DSCDBCOH000278</t>
  </si>
  <si>
    <t>MANIVANNAN K</t>
  </si>
  <si>
    <t>24/89073</t>
  </si>
  <si>
    <t>Dzhyvesh Anand</t>
  </si>
  <si>
    <t>24DSCDBCOH000078</t>
  </si>
  <si>
    <t>Rajan anand</t>
  </si>
  <si>
    <t>24/89074</t>
  </si>
  <si>
    <t>Suhail Abass</t>
  </si>
  <si>
    <t>24DSCDBCOH000236</t>
  </si>
  <si>
    <t>Mohd mussa</t>
  </si>
  <si>
    <t>24/89075</t>
  </si>
  <si>
    <t>Manpreet</t>
  </si>
  <si>
    <t>24DSCDBCOH000131</t>
  </si>
  <si>
    <t>GURCHARAN DASS</t>
  </si>
  <si>
    <t>24/89076</t>
  </si>
  <si>
    <t>Arrsh Mendiratta</t>
  </si>
  <si>
    <t>24DSCDBCOH000037</t>
  </si>
  <si>
    <t>Sachin Mendiratta</t>
  </si>
  <si>
    <t>24/89077</t>
  </si>
  <si>
    <t>Siddhesh Raj</t>
  </si>
  <si>
    <t>24DSCDBCOH000225</t>
  </si>
  <si>
    <t>SUGANDH RAJ</t>
  </si>
  <si>
    <t>24/89078</t>
  </si>
  <si>
    <t>Saransh Jhurani</t>
  </si>
  <si>
    <t>24DSCDBCOH000201</t>
  </si>
  <si>
    <t>Rajiv Jhurani</t>
  </si>
  <si>
    <t>24/89079</t>
  </si>
  <si>
    <t>Hitesh Rawat</t>
  </si>
  <si>
    <t>24DSCDBCOH000089</t>
  </si>
  <si>
    <t>bache singh rawat</t>
  </si>
  <si>
    <t>24/89080</t>
  </si>
  <si>
    <t>SURAJ Prasad</t>
  </si>
  <si>
    <t>24DSCDBCOH000242</t>
  </si>
  <si>
    <t>Yogendra prasad</t>
  </si>
  <si>
    <t>24/89081</t>
  </si>
  <si>
    <t>Prachi</t>
  </si>
  <si>
    <t>24DSCDBCOH000157</t>
  </si>
  <si>
    <t>Praveen Kumar</t>
  </si>
  <si>
    <t>24/89082</t>
  </si>
  <si>
    <t>Nishtha Arora</t>
  </si>
  <si>
    <t>24DSCDBCOH000150</t>
  </si>
  <si>
    <t>ABHAY ARORA</t>
  </si>
  <si>
    <t>24/89083</t>
  </si>
  <si>
    <t>Sujal Tamang</t>
  </si>
  <si>
    <t>24DSCDBCOH000239</t>
  </si>
  <si>
    <t>SUNIL TAMANG</t>
  </si>
  <si>
    <t>24/89084</t>
  </si>
  <si>
    <t>Krish Aggarwal</t>
  </si>
  <si>
    <t>24DSCDBCOH000117</t>
  </si>
  <si>
    <t>Rajinder Kumar Aggarwal</t>
  </si>
  <si>
    <t>24/89085</t>
  </si>
  <si>
    <t>Kavita Arya</t>
  </si>
  <si>
    <t>24DSCDBCOH000109</t>
  </si>
  <si>
    <t>Harvansh</t>
  </si>
  <si>
    <t>24/89086</t>
  </si>
  <si>
    <t>Rajeev</t>
  </si>
  <si>
    <t>24DSCDBCOH000172</t>
  </si>
  <si>
    <t>Avadh kishor</t>
  </si>
  <si>
    <t>24/89087</t>
  </si>
  <si>
    <t>Chinmay Jain</t>
  </si>
  <si>
    <t>24DSCDBCOH000065</t>
  </si>
  <si>
    <t>SANDEEP JAIN</t>
  </si>
  <si>
    <t>24/89088</t>
  </si>
  <si>
    <t>Aarav Singh</t>
  </si>
  <si>
    <t>24DSCDBCOH000003</t>
  </si>
  <si>
    <t>Kirpal SINGH</t>
  </si>
  <si>
    <t>24/89089</t>
  </si>
  <si>
    <t>Abhishek Barua</t>
  </si>
  <si>
    <t>24DSCDBCOH000007</t>
  </si>
  <si>
    <t>Devashish barua</t>
  </si>
  <si>
    <t>24/89090</t>
  </si>
  <si>
    <t>24DSCDBCOH000068</t>
  </si>
  <si>
    <t>Sanjay Sharma</t>
  </si>
  <si>
    <t>24/89091</t>
  </si>
  <si>
    <t>Aditi</t>
  </si>
  <si>
    <t>24DSCDBCOH000011</t>
  </si>
  <si>
    <t>24/89092</t>
  </si>
  <si>
    <t>Longjam Aman Singh</t>
  </si>
  <si>
    <t>24DSCDBCOH000124</t>
  </si>
  <si>
    <t>Longjam Nishikanta Singh</t>
  </si>
  <si>
    <t>24/89093</t>
  </si>
  <si>
    <t>Naman Singhal</t>
  </si>
  <si>
    <t>24DSCDBCOH000145</t>
  </si>
  <si>
    <t>pradeep kumar singhal</t>
  </si>
  <si>
    <t>24/89094</t>
  </si>
  <si>
    <t>Jatin Mehra</t>
  </si>
  <si>
    <t>24DSCDBCOH000099</t>
  </si>
  <si>
    <t>KARAMRAJ</t>
  </si>
  <si>
    <t>24/89095</t>
  </si>
  <si>
    <t>Simran Chaurasiya</t>
  </si>
  <si>
    <t>24DSCDBCOH000228</t>
  </si>
  <si>
    <t>DILEEP CHAURASIYA</t>
  </si>
  <si>
    <t>24/89096</t>
  </si>
  <si>
    <t>Bhanuj Khandelwal</t>
  </si>
  <si>
    <t>24DSCDBCOH000055</t>
  </si>
  <si>
    <t>Anil kumar gupta</t>
  </si>
  <si>
    <t>24/89097</t>
  </si>
  <si>
    <t>Raj Jaiswal</t>
  </si>
  <si>
    <t>24DSCDBCOH000170</t>
  </si>
  <si>
    <t>rakesh jaiswal</t>
  </si>
  <si>
    <t>24/89099</t>
  </si>
  <si>
    <t>Nandani Kumari</t>
  </si>
  <si>
    <t>24DSCDBCOH000146</t>
  </si>
  <si>
    <t>pramod kumar</t>
  </si>
  <si>
    <t>24/89100</t>
  </si>
  <si>
    <t>Lucky Prakash</t>
  </si>
  <si>
    <t>24DSCDBCOH000125</t>
  </si>
  <si>
    <t>Jai Prakash</t>
  </si>
  <si>
    <t>24/89101</t>
  </si>
  <si>
    <t>Sajal Kandulna</t>
  </si>
  <si>
    <t>24DSCDBCOH000194</t>
  </si>
  <si>
    <t>Jolen Kandulna</t>
  </si>
  <si>
    <t>24/89102</t>
  </si>
  <si>
    <t>Satyam Pratim Saikia</t>
  </si>
  <si>
    <t>24DSCDBCOH000204</t>
  </si>
  <si>
    <t>Arup ch saikia</t>
  </si>
  <si>
    <t>24/89103</t>
  </si>
  <si>
    <t>24DSCDBCOH000143</t>
  </si>
  <si>
    <t>24/89104</t>
  </si>
  <si>
    <t>Nikhil Kumar Ray</t>
  </si>
  <si>
    <t>24DSCDBCOH000147</t>
  </si>
  <si>
    <t>Ganesh ray</t>
  </si>
  <si>
    <t>24/89105</t>
  </si>
  <si>
    <t>Ayush Prajapati</t>
  </si>
  <si>
    <t>24DSCDBCOH000049</t>
  </si>
  <si>
    <t>Kailash chandra prajapati</t>
  </si>
  <si>
    <t>24/89106</t>
  </si>
  <si>
    <t>Imran Khan</t>
  </si>
  <si>
    <t>24DSCDBCOH000090</t>
  </si>
  <si>
    <t>RYASAT ALI</t>
  </si>
  <si>
    <t>24/89108</t>
  </si>
  <si>
    <t>Vaibhav Chugh</t>
  </si>
  <si>
    <t>24DSCDBCOH000257</t>
  </si>
  <si>
    <t>MANISH CHUGH</t>
  </si>
  <si>
    <t>24/89109</t>
  </si>
  <si>
    <t>Shreyash Verma</t>
  </si>
  <si>
    <t>24DSCDBCOH000221</t>
  </si>
  <si>
    <t>Praveen Kumar Verma</t>
  </si>
  <si>
    <t>24/89110</t>
  </si>
  <si>
    <t>Mayank Kumar</t>
  </si>
  <si>
    <t>24DSCDBCOH000134</t>
  </si>
  <si>
    <t>BALGOVIND</t>
  </si>
  <si>
    <t>24/89111</t>
  </si>
  <si>
    <t>Vaidehi Prasad</t>
  </si>
  <si>
    <t>24DSCDBCOH000258</t>
  </si>
  <si>
    <t>vishal kumar</t>
  </si>
  <si>
    <t>24/89112</t>
  </si>
  <si>
    <t>Tanisk Gondhedekar</t>
  </si>
  <si>
    <t>24DSCDBCOH000251</t>
  </si>
  <si>
    <t>Rahul Gondhedekar</t>
  </si>
  <si>
    <t>24/89113</t>
  </si>
  <si>
    <t>ADITIYA KANOJIA</t>
  </si>
  <si>
    <t>24DSCDBCOH000012</t>
  </si>
  <si>
    <t>Raj kumar</t>
  </si>
  <si>
    <t>24/89114</t>
  </si>
  <si>
    <t>Ritik</t>
  </si>
  <si>
    <t>24DSCDBCOH000180</t>
  </si>
  <si>
    <t>MUKESH KUMAR</t>
  </si>
  <si>
    <t>24/89115</t>
  </si>
  <si>
    <t>Vinayak Singh</t>
  </si>
  <si>
    <t>24DSCDBCOH000268</t>
  </si>
  <si>
    <t>24/89116</t>
  </si>
  <si>
    <t>Ayush Rai</t>
  </si>
  <si>
    <t>24DSCDBCOH000051</t>
  </si>
  <si>
    <t>arun kumar rai</t>
  </si>
  <si>
    <t>24/89117</t>
  </si>
  <si>
    <t>24DSCDBCOH000026</t>
  </si>
  <si>
    <t>Mohan Kumar Prasad</t>
  </si>
  <si>
    <t>24/89118</t>
  </si>
  <si>
    <t>Tanishq Gupta</t>
  </si>
  <si>
    <t>24DSCDBCOH000250</t>
  </si>
  <si>
    <t>AKhilesh gupta</t>
  </si>
  <si>
    <t>24/89119</t>
  </si>
  <si>
    <t>Akshit Thukral</t>
  </si>
  <si>
    <t>24DSCDBCOH000020</t>
  </si>
  <si>
    <t>HARISH THUKRAL</t>
  </si>
  <si>
    <t>24/89121</t>
  </si>
  <si>
    <t>Riya Garg</t>
  </si>
  <si>
    <t>24DSCDBCOH000185</t>
  </si>
  <si>
    <t>mr ramgopal garg</t>
  </si>
  <si>
    <t>24/89122</t>
  </si>
  <si>
    <t>Jiya Meena</t>
  </si>
  <si>
    <t>24DSCDBCOH000100</t>
  </si>
  <si>
    <t>Pramod Meena</t>
  </si>
  <si>
    <t>24/89123</t>
  </si>
  <si>
    <t>Yash Aggarwal</t>
  </si>
  <si>
    <t>24DSCDBCOH000274</t>
  </si>
  <si>
    <t>Jitender Aggarwal</t>
  </si>
  <si>
    <t>24/89124</t>
  </si>
  <si>
    <t>Adarsh</t>
  </si>
  <si>
    <t>24DSCDBCOH000009</t>
  </si>
  <si>
    <t>Shiv Kumar</t>
  </si>
  <si>
    <t>24/89125</t>
  </si>
  <si>
    <t>Shivi Goyal</t>
  </si>
  <si>
    <t>24DSCDBCOH000217</t>
  </si>
  <si>
    <t>Ritesh Kumar</t>
  </si>
  <si>
    <t>24/89126</t>
  </si>
  <si>
    <t>Manav Sahoo</t>
  </si>
  <si>
    <t>24DSCDBCOH000129</t>
  </si>
  <si>
    <t>Chittaranjan sahoo</t>
  </si>
  <si>
    <t>24/89127</t>
  </si>
  <si>
    <t>Vishal Kumar</t>
  </si>
  <si>
    <t>24DSCDBCOH000270</t>
  </si>
  <si>
    <t>24/89128</t>
  </si>
  <si>
    <t>Tadam Debom</t>
  </si>
  <si>
    <t>24DSCDBCOH000246</t>
  </si>
  <si>
    <t>TAKIA DEBOM</t>
  </si>
  <si>
    <t>24/89129</t>
  </si>
  <si>
    <t>Daksh Singh Kalyani</t>
  </si>
  <si>
    <t>24DSCDBCOH000066</t>
  </si>
  <si>
    <t>RANDHIR SINGH</t>
  </si>
  <si>
    <t>24/89130</t>
  </si>
  <si>
    <t>Vaishnavi Tiwari</t>
  </si>
  <si>
    <t>24DSCDBCOH000259</t>
  </si>
  <si>
    <t>Dilip Kumar</t>
  </si>
  <si>
    <t>24/89131</t>
  </si>
  <si>
    <t>Lakshya</t>
  </si>
  <si>
    <t>24DSCDBCOH000123</t>
  </si>
  <si>
    <t>Rajneesh Kumar</t>
  </si>
  <si>
    <t>24/89132</t>
  </si>
  <si>
    <t>J Anil Naik</t>
  </si>
  <si>
    <t>24DSCDBCOH000093</t>
  </si>
  <si>
    <t>kashyanaik</t>
  </si>
  <si>
    <t>24/89133</t>
  </si>
  <si>
    <t>OjASWANI ANAND</t>
  </si>
  <si>
    <t>24DSCDBCOH000151</t>
  </si>
  <si>
    <t>Hanumant Anand</t>
  </si>
  <si>
    <t>24/89134</t>
  </si>
  <si>
    <t>Jai</t>
  </si>
  <si>
    <t>24DSCDBCOH000094</t>
  </si>
  <si>
    <t>Madan lal</t>
  </si>
  <si>
    <t>24/89135</t>
  </si>
  <si>
    <t>Kartik Goel</t>
  </si>
  <si>
    <t>24DSCDBCOH000107</t>
  </si>
  <si>
    <t>Pankaj goel</t>
  </si>
  <si>
    <t>24/89136</t>
  </si>
  <si>
    <t>Aditya Asiwal</t>
  </si>
  <si>
    <t>24DSCDBCOH000014</t>
  </si>
  <si>
    <t>24/89137</t>
  </si>
  <si>
    <t>TANISHA RAGHAV</t>
  </si>
  <si>
    <t>24DSCDBCOH000248</t>
  </si>
  <si>
    <t>lokesh raghav</t>
  </si>
  <si>
    <t>24/89138</t>
  </si>
  <si>
    <t>Abhishek</t>
  </si>
  <si>
    <t>24DSCDBCOH000005</t>
  </si>
  <si>
    <t>Anand</t>
  </si>
  <si>
    <t>24/89139</t>
  </si>
  <si>
    <t>Kamakshi Vij</t>
  </si>
  <si>
    <t>24DSCDBCOH000103</t>
  </si>
  <si>
    <t>Anil vij</t>
  </si>
  <si>
    <t>24/89141</t>
  </si>
  <si>
    <t>Saloni Sinha</t>
  </si>
  <si>
    <t>24DSCDBCOH000198</t>
  </si>
  <si>
    <t>Vijendra Kumar Sinha</t>
  </si>
  <si>
    <t>24/89142</t>
  </si>
  <si>
    <t>Amal Ziyan K</t>
  </si>
  <si>
    <t>24DSCDBCOH000025</t>
  </si>
  <si>
    <t>ABDUL GAFOOR K</t>
  </si>
  <si>
    <t>24/89143</t>
  </si>
  <si>
    <t>Prithvi Subhash Jangid</t>
  </si>
  <si>
    <t>24DSCDBCOH000162</t>
  </si>
  <si>
    <t>SUBHASH JANGID</t>
  </si>
  <si>
    <t>24/89144</t>
  </si>
  <si>
    <t>Lakshay Narang</t>
  </si>
  <si>
    <t>24DSCDBCOH000122</t>
  </si>
  <si>
    <t>MUKESH KUMAR NARANG</t>
  </si>
  <si>
    <t>24/89145</t>
  </si>
  <si>
    <t>Piyush Verma</t>
  </si>
  <si>
    <t>24DSCDBCOH000156</t>
  </si>
  <si>
    <t>Vikram verma</t>
  </si>
  <si>
    <t>24/89146</t>
  </si>
  <si>
    <t>Aniket</t>
  </si>
  <si>
    <t>24DSCDBCOH000029</t>
  </si>
  <si>
    <t>SATENDER PASWAN</t>
  </si>
  <si>
    <t>24/89147</t>
  </si>
  <si>
    <t>Junaid Qureshi</t>
  </si>
  <si>
    <t>24DSCDBCOH000102</t>
  </si>
  <si>
    <t>Farid ahamad</t>
  </si>
  <si>
    <t>24/89148</t>
  </si>
  <si>
    <t>Aadish Jain</t>
  </si>
  <si>
    <t>24DSCDBCOH000001</t>
  </si>
  <si>
    <t>KAILASH CHAND JAIN</t>
  </si>
  <si>
    <t>24/89149</t>
  </si>
  <si>
    <t>Pallavi Pal</t>
  </si>
  <si>
    <t>24DSCDBCOH000152</t>
  </si>
  <si>
    <t>LALIT PAL</t>
  </si>
  <si>
    <t>24/89152</t>
  </si>
  <si>
    <t>Payal Khatri</t>
  </si>
  <si>
    <t>24DSCDBCOH000155</t>
  </si>
  <si>
    <t>SACHIN KHATRI</t>
  </si>
  <si>
    <t>24/89153</t>
  </si>
  <si>
    <t>24DSCDBCOH000255</t>
  </si>
  <si>
    <t>Raj kapoor</t>
  </si>
  <si>
    <t>24/89155</t>
  </si>
  <si>
    <t>HARDIK</t>
  </si>
  <si>
    <t>24DSCDBCOH000086</t>
  </si>
  <si>
    <t>SHIV KUMAR</t>
  </si>
  <si>
    <t>24/89156</t>
  </si>
  <si>
    <t>Tiya Modi</t>
  </si>
  <si>
    <t>24DSCDBCOH000254</t>
  </si>
  <si>
    <t>SANJAY MODI</t>
  </si>
  <si>
    <t>24/89157</t>
  </si>
  <si>
    <t>VEDANT SRIVASTAVA</t>
  </si>
  <si>
    <t>24DSCDBCOH000265</t>
  </si>
  <si>
    <t>SANJAY SRIVASTAVA</t>
  </si>
  <si>
    <t>24/89158</t>
  </si>
  <si>
    <t>ishita Bajaj</t>
  </si>
  <si>
    <t>24DSCDBCOH000092</t>
  </si>
  <si>
    <t>Sunil Bajaj</t>
  </si>
  <si>
    <t>24/89159</t>
  </si>
  <si>
    <t>Swaroop Raju</t>
  </si>
  <si>
    <t>24DSCDBCOH000244</t>
  </si>
  <si>
    <t>V Susanta Kumar Raju</t>
  </si>
  <si>
    <t>24/89160</t>
  </si>
  <si>
    <t>TANISHk NIMBEKAR</t>
  </si>
  <si>
    <t>24DSCDBCOH000249</t>
  </si>
  <si>
    <t>Lokesh kumar nimbekar</t>
  </si>
  <si>
    <t>24/89161</t>
  </si>
  <si>
    <t>Akash Singh</t>
  </si>
  <si>
    <t>24DSCDBCOH000017</t>
  </si>
  <si>
    <t>Ram babu singh</t>
  </si>
  <si>
    <t>24/89163</t>
  </si>
  <si>
    <t>Athrav Kumar</t>
  </si>
  <si>
    <t>24DSCDBCOH000043</t>
  </si>
  <si>
    <t>SUNIL KUMAR CHANCHAL</t>
  </si>
  <si>
    <t>24/89164</t>
  </si>
  <si>
    <t>Meet Mehta</t>
  </si>
  <si>
    <t>24DSCDBCOH000137</t>
  </si>
  <si>
    <t>Vinish Mehta</t>
  </si>
  <si>
    <t>24/89165</t>
  </si>
  <si>
    <t>Ayush Sharma</t>
  </si>
  <si>
    <t>24DSCDBCOH000053</t>
  </si>
  <si>
    <t>sanjeev sharma</t>
  </si>
  <si>
    <t>24/89166</t>
  </si>
  <si>
    <t>Diya Saini</t>
  </si>
  <si>
    <t>24DSCDBCOH000077</t>
  </si>
  <si>
    <t>Tarun kumar Saini</t>
  </si>
  <si>
    <t>24/89167</t>
  </si>
  <si>
    <t>Rishabh Verma</t>
  </si>
  <si>
    <t>24DSCDBCOH000177</t>
  </si>
  <si>
    <t>Rajesh Kumar Verma</t>
  </si>
  <si>
    <t>24/89168</t>
  </si>
  <si>
    <t>Khushi Tulsyan</t>
  </si>
  <si>
    <t>24DSCDBCOH000115</t>
  </si>
  <si>
    <t>Pradeep kumar tulsyan</t>
  </si>
  <si>
    <t>24/89169</t>
  </si>
  <si>
    <t>Angel Joshi</t>
  </si>
  <si>
    <t>24DSCDBCOH000028</t>
  </si>
  <si>
    <t>Ajay joshi</t>
  </si>
  <si>
    <t>24/89170</t>
  </si>
  <si>
    <t>Ayush Agarwal</t>
  </si>
  <si>
    <t>24DSCDBCOH000045</t>
  </si>
  <si>
    <t>NARESH KUMAR AGARWALA</t>
  </si>
  <si>
    <t>24/89171</t>
  </si>
  <si>
    <t>Alok Sharma</t>
  </si>
  <si>
    <t>24DSCDBCOH000024</t>
  </si>
  <si>
    <t>Pragya Nand Sharma</t>
  </si>
  <si>
    <t>24/89172</t>
  </si>
  <si>
    <t>Khushi Khanduri</t>
  </si>
  <si>
    <t>24DSCDBCOH000113</t>
  </si>
  <si>
    <t>DEEPAK KUMAR KHANDURI</t>
  </si>
  <si>
    <t>24/89173</t>
  </si>
  <si>
    <t>24DSCDBCOH000108</t>
  </si>
  <si>
    <t>sunil udar</t>
  </si>
  <si>
    <t>24/89175</t>
  </si>
  <si>
    <t>Sukhpreet Singh</t>
  </si>
  <si>
    <t>24DSCDBCOH000241</t>
  </si>
  <si>
    <t>AMANDEEP SINGH</t>
  </si>
  <si>
    <t>24/89176</t>
  </si>
  <si>
    <t>Somya Khandelwal</t>
  </si>
  <si>
    <t>24DSCDBCOH000230</t>
  </si>
  <si>
    <t>JAGDISH PRASAD KHANDELWAL</t>
  </si>
  <si>
    <t>24/89177</t>
  </si>
  <si>
    <t>Aditya Bhardwaj</t>
  </si>
  <si>
    <t>24DSCDBCOH000015</t>
  </si>
  <si>
    <t>Lokesh Bhardwaj</t>
  </si>
  <si>
    <t>24/89178</t>
  </si>
  <si>
    <t>Kunal Tanwar</t>
  </si>
  <si>
    <t>24DSCDBCOH000119</t>
  </si>
  <si>
    <t>Ran singh</t>
  </si>
  <si>
    <t>24/89179</t>
  </si>
  <si>
    <t>NIKITA YADAV</t>
  </si>
  <si>
    <t>24DSCDBCOH000148</t>
  </si>
  <si>
    <t>SHRIOM SINGH</t>
  </si>
  <si>
    <t>24/89180</t>
  </si>
  <si>
    <t>Devanshu Upadhyay</t>
  </si>
  <si>
    <t>24DSCDBCOH000069</t>
  </si>
  <si>
    <t>Madhawa Nand</t>
  </si>
  <si>
    <t>24/89181</t>
  </si>
  <si>
    <t>Manthan Rathore</t>
  </si>
  <si>
    <t>24DSCDBCOH000132</t>
  </si>
  <si>
    <t>virendra singh</t>
  </si>
  <si>
    <t>24/89182</t>
  </si>
  <si>
    <t>Mehul</t>
  </si>
  <si>
    <t>24DSCDBCOH000138</t>
  </si>
  <si>
    <t>24/89183</t>
  </si>
  <si>
    <t>Saksham Yadav</t>
  </si>
  <si>
    <t>24DSCDBCOH000196</t>
  </si>
  <si>
    <t>DADAN KUMAR YADAV</t>
  </si>
  <si>
    <t>24/89185</t>
  </si>
  <si>
    <t>Bhargav Das</t>
  </si>
  <si>
    <t>24DSCDBCOH000056</t>
  </si>
  <si>
    <t>PARAG KANTI DAS</t>
  </si>
  <si>
    <t>24/89186</t>
  </si>
  <si>
    <t>24DSCDBCOH000052</t>
  </si>
  <si>
    <t>Arvind sharma</t>
  </si>
  <si>
    <t>24/89187</t>
  </si>
  <si>
    <t>Alina Fatima</t>
  </si>
  <si>
    <t>24DSCDBCOH000021</t>
  </si>
  <si>
    <t>Naseeb ahmad</t>
  </si>
  <si>
    <t>24/89188</t>
  </si>
  <si>
    <t>Madhu Kushwaha</t>
  </si>
  <si>
    <t>24DSCDBCOH000128</t>
  </si>
  <si>
    <t>rm kushwaha</t>
  </si>
  <si>
    <t>24/89189</t>
  </si>
  <si>
    <t>Nilotpal Kashyap Sarmah</t>
  </si>
  <si>
    <t>24DSCDBCOH000149</t>
  </si>
  <si>
    <t>Pabitra Kumar Sarmah</t>
  </si>
  <si>
    <t>24/89190</t>
  </si>
  <si>
    <t>Vasu Gupta</t>
  </si>
  <si>
    <t>24DSCDBCOH000264</t>
  </si>
  <si>
    <t>Munish gupta</t>
  </si>
  <si>
    <t>24/89191</t>
  </si>
  <si>
    <t>Enayat Dhand</t>
  </si>
  <si>
    <t>24DSCDBCOH000079</t>
  </si>
  <si>
    <t>Hemant Kumar Dhand</t>
  </si>
  <si>
    <t>24/89192</t>
  </si>
  <si>
    <t>Mukul Samant</t>
  </si>
  <si>
    <t>24DSCDBCOH000142</t>
  </si>
  <si>
    <t>Sher Singh</t>
  </si>
  <si>
    <t>24/89193</t>
  </si>
  <si>
    <t>Sourabh Kumar</t>
  </si>
  <si>
    <t>24DSCDBCOH000232</t>
  </si>
  <si>
    <t>SHARVAN KUMAR</t>
  </si>
  <si>
    <t>24/89194</t>
  </si>
  <si>
    <t>MADHAV jain</t>
  </si>
  <si>
    <t>24DSCDBCOH000127</t>
  </si>
  <si>
    <t>krishan kumar jain</t>
  </si>
  <si>
    <t>24/89195</t>
  </si>
  <si>
    <t>Anushka Gupta</t>
  </si>
  <si>
    <t>24DSCDBCOH000034</t>
  </si>
  <si>
    <t>UPENDRA KUMAR</t>
  </si>
  <si>
    <t>24/89196</t>
  </si>
  <si>
    <t>Raj Kishan</t>
  </si>
  <si>
    <t>24DSCDBCOH000171</t>
  </si>
  <si>
    <t>bhuneshwar mahto</t>
  </si>
  <si>
    <t>24/89197</t>
  </si>
  <si>
    <t>Himanshu Kumar Yadav</t>
  </si>
  <si>
    <t>24DSCDBCOH000088</t>
  </si>
  <si>
    <t>Dhananjay Kumar Yadav</t>
  </si>
  <si>
    <t>24/89198</t>
  </si>
  <si>
    <t>Divyanshu Kumar</t>
  </si>
  <si>
    <t>24DSCDBCOH000075</t>
  </si>
  <si>
    <t>24/89199</t>
  </si>
  <si>
    <t>Kapil Yadav</t>
  </si>
  <si>
    <t>24DSCDBCOH000105</t>
  </si>
  <si>
    <t>Vinay pal</t>
  </si>
  <si>
    <t>24/89200</t>
  </si>
  <si>
    <t>Gaurav Mehrotra</t>
  </si>
  <si>
    <t>24DSCDBCOH000080</t>
  </si>
  <si>
    <t>Girish Mehrotra</t>
  </si>
  <si>
    <t>24/89201</t>
  </si>
  <si>
    <t>Prakul Jain</t>
  </si>
  <si>
    <t>24DSCDBCOH000159</t>
  </si>
  <si>
    <t>Arun Jain</t>
  </si>
  <si>
    <t>24/89202</t>
  </si>
  <si>
    <t>Prachi Kriti</t>
  </si>
  <si>
    <t>24DSCDBCOH000158</t>
  </si>
  <si>
    <t>PRAMOD KUMAR GUPTA</t>
  </si>
  <si>
    <t>24/89203</t>
  </si>
  <si>
    <t>Rocky Das</t>
  </si>
  <si>
    <t>24DSCDBCOH000186</t>
  </si>
  <si>
    <t>Naba Kumar Das</t>
  </si>
  <si>
    <t>24/89204</t>
  </si>
  <si>
    <t>Satyam Vaire</t>
  </si>
  <si>
    <t>24DSCDBCOH000205</t>
  </si>
  <si>
    <t>Arun Kumar</t>
  </si>
  <si>
    <t>24/89205</t>
  </si>
  <si>
    <t>Abhishek yadav</t>
  </si>
  <si>
    <t>24DSCDBCOH000008</t>
  </si>
  <si>
    <t>24/89206</t>
  </si>
  <si>
    <t>SREYAS T P</t>
  </si>
  <si>
    <t>24DSCDBCOH000233</t>
  </si>
  <si>
    <t>MANI T P</t>
  </si>
  <si>
    <t>24/89208</t>
  </si>
  <si>
    <t>Rahul Giri</t>
  </si>
  <si>
    <t>24DSCDBCOH000168</t>
  </si>
  <si>
    <t>kanhiya giri</t>
  </si>
  <si>
    <t>24/89209</t>
  </si>
  <si>
    <t>Tejas Gadekar</t>
  </si>
  <si>
    <t>24DSCDBCOH000253</t>
  </si>
  <si>
    <t>pramod kumar gadekar</t>
  </si>
  <si>
    <t>24/89210</t>
  </si>
  <si>
    <t>Ayush Anand</t>
  </si>
  <si>
    <t>24DSCDBCOH000046</t>
  </si>
  <si>
    <t>anand kumar</t>
  </si>
  <si>
    <t>24/89211</t>
  </si>
  <si>
    <t>24DSCDBCOH000189</t>
  </si>
  <si>
    <t>JAYPAL SINGH</t>
  </si>
  <si>
    <t>24/89212</t>
  </si>
  <si>
    <t>Bhavishya</t>
  </si>
  <si>
    <t>24DSCDBCOH000057</t>
  </si>
  <si>
    <t>surender kumar charaya</t>
  </si>
  <si>
    <t>24/89213</t>
  </si>
  <si>
    <t>Aniket Rawat</t>
  </si>
  <si>
    <t>24DSCDBCOH000030</t>
  </si>
  <si>
    <t>ravinder singh rawat</t>
  </si>
  <si>
    <t>24/89214</t>
  </si>
  <si>
    <t>Ayush Prakash</t>
  </si>
  <si>
    <t>24DSCDBCOH000050</t>
  </si>
  <si>
    <t>24/89215</t>
  </si>
  <si>
    <t>Shubham</t>
  </si>
  <si>
    <t>24DSCDBCOH000222</t>
  </si>
  <si>
    <t>Uday bhan chaudhari</t>
  </si>
  <si>
    <t>24/89216</t>
  </si>
  <si>
    <t>Tanush katiyar</t>
  </si>
  <si>
    <t>24DSCDBCOH000252</t>
  </si>
  <si>
    <t>vinod pal singh</t>
  </si>
  <si>
    <t>24/89217</t>
  </si>
  <si>
    <t>Amrit Kashyap</t>
  </si>
  <si>
    <t>24DSCDBCOH000027</t>
  </si>
  <si>
    <t>AJAY KUMAR GUPTA</t>
  </si>
  <si>
    <t>24/89218</t>
  </si>
  <si>
    <t>Luv Kumar</t>
  </si>
  <si>
    <t>24DSCDBCOH000126</t>
  </si>
  <si>
    <t>JAI CHAND</t>
  </si>
  <si>
    <t>24/89221</t>
  </si>
  <si>
    <t>Deepak Kumar</t>
  </si>
  <si>
    <t>24DSCDBCOH000067</t>
  </si>
  <si>
    <t>Krishan kumar</t>
  </si>
  <si>
    <t>24/89222</t>
  </si>
  <si>
    <t>Rimi Kumari Chaurasia</t>
  </si>
  <si>
    <t>24DSCDBCOH000176</t>
  </si>
  <si>
    <t>Manoj Kumar chaurasia</t>
  </si>
  <si>
    <t>24/89223</t>
  </si>
  <si>
    <t>Soumya Gupta</t>
  </si>
  <si>
    <t>24DSCDBCOH000231</t>
  </si>
  <si>
    <t>ALOK KUMAR UMAR</t>
  </si>
  <si>
    <t>24/89224</t>
  </si>
  <si>
    <t>Abhay Agarwal</t>
  </si>
  <si>
    <t>24DSCDBCOH000004</t>
  </si>
  <si>
    <t>ashish agarwal</t>
  </si>
  <si>
    <t>24/89226</t>
  </si>
  <si>
    <t>Keshav Garg</t>
  </si>
  <si>
    <t>24DSCDBCOH000110</t>
  </si>
  <si>
    <t>24/89227</t>
  </si>
  <si>
    <t>Himanee Yadav</t>
  </si>
  <si>
    <t>24DSCDBCOH000087</t>
  </si>
  <si>
    <t>Amar nath yadav</t>
  </si>
  <si>
    <t>24/89228</t>
  </si>
  <si>
    <t>Shaurya KAPOOr</t>
  </si>
  <si>
    <t>24DSCDBCOH000210</t>
  </si>
  <si>
    <t>rahul kapoor</t>
  </si>
  <si>
    <t>24/89229</t>
  </si>
  <si>
    <t>Kushagra Gupta</t>
  </si>
  <si>
    <t>24DSCDBCOH000120</t>
  </si>
  <si>
    <t>Kedar nath Gupta</t>
  </si>
  <si>
    <t>24/89230</t>
  </si>
  <si>
    <t>Ritik Choudhary</t>
  </si>
  <si>
    <t>24DSCDBCOH000181</t>
  </si>
  <si>
    <t>Suresh chand</t>
  </si>
  <si>
    <t>24/89231</t>
  </si>
  <si>
    <t>Ayush Kumar Suman</t>
  </si>
  <si>
    <t>24DSCDBCOH000048</t>
  </si>
  <si>
    <t>Subodh Kumar Suman</t>
  </si>
  <si>
    <t>24/89232</t>
  </si>
  <si>
    <t>Joel Varghese</t>
  </si>
  <si>
    <t>24DSCDBCOH000101</t>
  </si>
  <si>
    <t>CECIL VARGHESE</t>
  </si>
  <si>
    <t>24/89233</t>
  </si>
  <si>
    <t>Saurabh Kumar Shashtri</t>
  </si>
  <si>
    <t>24DSCDBCOH000206</t>
  </si>
  <si>
    <t>Chote Lal ram</t>
  </si>
  <si>
    <t>24/89234</t>
  </si>
  <si>
    <t>Astitva singh</t>
  </si>
  <si>
    <t>24DSCDBCOH000042</t>
  </si>
  <si>
    <t>niraj singh</t>
  </si>
  <si>
    <t>24/89235</t>
  </si>
  <si>
    <t>Krishnanshu Katna</t>
  </si>
  <si>
    <t>24DSCDBCOH000118</t>
  </si>
  <si>
    <t>mohit katna</t>
  </si>
  <si>
    <t>24/89236</t>
  </si>
  <si>
    <t>Jassica Trar</t>
  </si>
  <si>
    <t>24DSCDBCOH000097</t>
  </si>
  <si>
    <t>24/89237</t>
  </si>
  <si>
    <t>Shivangi</t>
  </si>
  <si>
    <t>24DSCDBCOH000214</t>
  </si>
  <si>
    <t>Sanjay Kumar</t>
  </si>
  <si>
    <t>24/89238</t>
  </si>
  <si>
    <t>Khushal Saini</t>
  </si>
  <si>
    <t>24DSCDBCOH000112</t>
  </si>
  <si>
    <t>Suresh Kumar Saini</t>
  </si>
  <si>
    <t>24/89239</t>
  </si>
  <si>
    <t>Swati</t>
  </si>
  <si>
    <t>24DSCDBCOH000245</t>
  </si>
  <si>
    <t>ANIL KUMAR</t>
  </si>
  <si>
    <t>24/89240</t>
  </si>
  <si>
    <t>najik</t>
  </si>
  <si>
    <t>24DSCDBCOH000144</t>
  </si>
  <si>
    <t>manish kumar</t>
  </si>
  <si>
    <t>24/89241</t>
  </si>
  <si>
    <t>Manavi Midha</t>
  </si>
  <si>
    <t>24DSCDBCOH000130</t>
  </si>
  <si>
    <t>RAJESH MIDHA</t>
  </si>
  <si>
    <t>24/89242</t>
  </si>
  <si>
    <t>Khushi Pahwa</t>
  </si>
  <si>
    <t>24DSCDBCOH000114</t>
  </si>
  <si>
    <t>NAVIN PAHAWA</t>
  </si>
  <si>
    <t>24/89243</t>
  </si>
  <si>
    <t>Visha Munday</t>
  </si>
  <si>
    <t>24DSCDBCOH000269</t>
  </si>
  <si>
    <t>PARDEEP KUMAR MUNDAY</t>
  </si>
  <si>
    <t>24/89244</t>
  </si>
  <si>
    <t>Gulafsha Noor</t>
  </si>
  <si>
    <t>24DSCDBCOH000084</t>
  </si>
  <si>
    <t>MD MURSHID ALAM</t>
  </si>
  <si>
    <t>24/89245</t>
  </si>
  <si>
    <t>Suryansh Gupta</t>
  </si>
  <si>
    <t>24DSCDBCOH000243</t>
  </si>
  <si>
    <t>aalok gupta</t>
  </si>
  <si>
    <t>24/89246</t>
  </si>
  <si>
    <t>Bhumika Varshney</t>
  </si>
  <si>
    <t>24DSCDBCOH000062</t>
  </si>
  <si>
    <t>Gyan Prakash</t>
  </si>
  <si>
    <t>24/89247</t>
  </si>
  <si>
    <t>Jai Yadav</t>
  </si>
  <si>
    <t>24DSCDBCOH000096</t>
  </si>
  <si>
    <t>Bisheswar yadav</t>
  </si>
  <si>
    <t>24/89248</t>
  </si>
  <si>
    <t>Vansh</t>
  </si>
  <si>
    <t>24DSCDBCOH000260</t>
  </si>
  <si>
    <t>jai bhagwan</t>
  </si>
  <si>
    <t>24/89249</t>
  </si>
  <si>
    <t>Mohit kumar aggrawal</t>
  </si>
  <si>
    <t>24DSCDBCOH000141</t>
  </si>
  <si>
    <t>Rakesh kumar tibrewal</t>
  </si>
  <si>
    <t>24/89251</t>
  </si>
  <si>
    <t>JATIN</t>
  </si>
  <si>
    <t>24DSCDBCOH000098</t>
  </si>
  <si>
    <t>AMIT LAL</t>
  </si>
  <si>
    <t>24/89252</t>
  </si>
  <si>
    <t>Arnav Dhillon</t>
  </si>
  <si>
    <t>24DSCDBCOH000035</t>
  </si>
  <si>
    <t>VINOD KUMAR</t>
  </si>
  <si>
    <t>24/89253</t>
  </si>
  <si>
    <t>REHAN KHAN</t>
  </si>
  <si>
    <t>24DSCDBCOH000174</t>
  </si>
  <si>
    <t>SAMIM KHAN</t>
  </si>
  <si>
    <t>24/89254</t>
  </si>
  <si>
    <t>Saksham</t>
  </si>
  <si>
    <t>24DSCDBCOH000195</t>
  </si>
  <si>
    <t>pardeep sharma</t>
  </si>
  <si>
    <t>24/89255</t>
  </si>
  <si>
    <t>Gopal Yadav</t>
  </si>
  <si>
    <t>24DSCDBCOH000083</t>
  </si>
  <si>
    <t>kushalpal yadav</t>
  </si>
  <si>
    <t>24/89256</t>
  </si>
  <si>
    <t>Parkhi Jain</t>
  </si>
  <si>
    <t>24DSCDBCOH000153</t>
  </si>
  <si>
    <t>anuj kumar jain</t>
  </si>
  <si>
    <t>24/89257</t>
  </si>
  <si>
    <t>Yashika Sharma</t>
  </si>
  <si>
    <t>24DSCDBCOH000277</t>
  </si>
  <si>
    <t>Surender Kumar</t>
  </si>
  <si>
    <t>24/89258</t>
  </si>
  <si>
    <t>Sudeeprag P S</t>
  </si>
  <si>
    <t>24DSCDBCOH000234</t>
  </si>
  <si>
    <t>suhas p r</t>
  </si>
  <si>
    <t>24/89259</t>
  </si>
  <si>
    <t>SHIVAM TUTEJA</t>
  </si>
  <si>
    <t>24DSCDBCOH000213</t>
  </si>
  <si>
    <t>SANJAY KUMAR TUTEJA</t>
  </si>
  <si>
    <t>24/89260</t>
  </si>
  <si>
    <t>ANSHUL</t>
  </si>
  <si>
    <t>24DSCDBCOH000033</t>
  </si>
  <si>
    <t>24/89261</t>
  </si>
  <si>
    <t>Saurav Verma</t>
  </si>
  <si>
    <t>24DSCDBCOH000208</t>
  </si>
  <si>
    <t>Lallan Verma</t>
  </si>
  <si>
    <t>24/89262</t>
  </si>
  <si>
    <t>Shreya Kumari</t>
  </si>
  <si>
    <t>24DSCDBCOH000219</t>
  </si>
  <si>
    <t>SUDAMA KUMAR</t>
  </si>
  <si>
    <t>24/89263</t>
  </si>
  <si>
    <t>Rohan Kumar Singh</t>
  </si>
  <si>
    <t>24DSCDBCOH000187</t>
  </si>
  <si>
    <t>Siya prasad singh</t>
  </si>
  <si>
    <t>24/89264</t>
  </si>
  <si>
    <t>Raghav Mawar</t>
  </si>
  <si>
    <t>24DSCDBCOH000167</t>
  </si>
  <si>
    <t>24/89265</t>
  </si>
  <si>
    <t>Meenu</t>
  </si>
  <si>
    <t>24DSCDBCOH000136</t>
  </si>
  <si>
    <t>Prem Sagar</t>
  </si>
  <si>
    <t>24/89266</t>
  </si>
  <si>
    <t>Jai Arora</t>
  </si>
  <si>
    <t>24DSCDBCOH000095</t>
  </si>
  <si>
    <t>Vikram Arora</t>
  </si>
  <si>
    <t>24/89268</t>
  </si>
  <si>
    <t>Akshay Chaudhary</t>
  </si>
  <si>
    <t>24DSCDBCOH000019</t>
  </si>
  <si>
    <t>prashant kumar</t>
  </si>
  <si>
    <t>24/89269</t>
  </si>
  <si>
    <t>Ishan Verma</t>
  </si>
  <si>
    <t>24DSCDBCOH000091</t>
  </si>
  <si>
    <t>Late Dinesh Kumar Verma</t>
  </si>
  <si>
    <t>24/89272</t>
  </si>
  <si>
    <t>Ayan Rai</t>
  </si>
  <si>
    <t>24DSCDBCOH000044</t>
  </si>
  <si>
    <t>SANTOSH KUMAR RAI</t>
  </si>
  <si>
    <t>24/89273</t>
  </si>
  <si>
    <t>Alok Anchal</t>
  </si>
  <si>
    <t>24DSCDBCOH000022</t>
  </si>
  <si>
    <t>24/89274</t>
  </si>
  <si>
    <t>Bhavya Madnani</t>
  </si>
  <si>
    <t>24DSCDBCOH000059</t>
  </si>
  <si>
    <t>JOGENDER MADNANI</t>
  </si>
  <si>
    <t>24/89275</t>
  </si>
  <si>
    <t>Rudhi Kishore Das</t>
  </si>
  <si>
    <t>24DSCDBCOH000191</t>
  </si>
  <si>
    <t>RAJ KISHORE DAS</t>
  </si>
  <si>
    <t>24/89276</t>
  </si>
  <si>
    <t>Aryan Maulik</t>
  </si>
  <si>
    <t>24DSCDBCOH000040</t>
  </si>
  <si>
    <t>24/89279</t>
  </si>
  <si>
    <t>Sudharani Geru</t>
  </si>
  <si>
    <t>24DSCDBCOH000235</t>
  </si>
  <si>
    <t>Dashrath Geru</t>
  </si>
  <si>
    <t>24/89281</t>
  </si>
  <si>
    <t>Aryan Joon</t>
  </si>
  <si>
    <t>24DSCDBCOH000039</t>
  </si>
  <si>
    <t>24/89282</t>
  </si>
  <si>
    <t>Dhruv Pawar</t>
  </si>
  <si>
    <t>24DSCDBCOH000071</t>
  </si>
  <si>
    <t>Piyush Pawar</t>
  </si>
  <si>
    <t>24/89283</t>
  </si>
  <si>
    <t>Abhishek Barik</t>
  </si>
  <si>
    <t>24DSCDBCOH000006</t>
  </si>
  <si>
    <t>Ajay kumar barik</t>
  </si>
  <si>
    <t>24/89284</t>
  </si>
  <si>
    <t>Rijobrata Dhar</t>
  </si>
  <si>
    <t>24DSCDBCOH000175</t>
  </si>
  <si>
    <t>Kuntal Dhar</t>
  </si>
  <si>
    <t>24/89285</t>
  </si>
  <si>
    <t>Mayank Ayush</t>
  </si>
  <si>
    <t>24DSCDBCOH000133</t>
  </si>
  <si>
    <t>Prem kumar</t>
  </si>
  <si>
    <t>24/89286</t>
  </si>
  <si>
    <t>Sukhpal Singh Rawat</t>
  </si>
  <si>
    <t>24DSCDBCOH000240</t>
  </si>
  <si>
    <t>mahendra singh rawat</t>
  </si>
  <si>
    <t>24/89287</t>
  </si>
  <si>
    <t>Ritvik Bagga</t>
  </si>
  <si>
    <t>24DSCDBCOH000183</t>
  </si>
  <si>
    <t>AMIT RAJ BAGGA</t>
  </si>
  <si>
    <t>24/89292</t>
  </si>
  <si>
    <t>Ankit Raj</t>
  </si>
  <si>
    <t>24DSCDBCOH000032</t>
  </si>
  <si>
    <t>Nilesh Kumar Suman</t>
  </si>
  <si>
    <t>24/89293</t>
  </si>
  <si>
    <t>Shubham Kumar</t>
  </si>
  <si>
    <t>24DSCDBCOH000223</t>
  </si>
  <si>
    <t>Birendra Sharma</t>
  </si>
  <si>
    <t>24/89294</t>
  </si>
  <si>
    <t>Saurav Kumar Singh</t>
  </si>
  <si>
    <t>24DSCDBCOH000207</t>
  </si>
  <si>
    <t>Sunil Kumar Singh</t>
  </si>
  <si>
    <t>24/89296</t>
  </si>
  <si>
    <t>shubham Kumar Jha</t>
  </si>
  <si>
    <t>24DSCDBCOH000224</t>
  </si>
  <si>
    <t>shyam kumar jha</t>
  </si>
  <si>
    <t>24/89297</t>
  </si>
  <si>
    <t>Saswat Balan</t>
  </si>
  <si>
    <t>24DSCDBCOH000202</t>
  </si>
  <si>
    <t>K BALAN NAIR</t>
  </si>
  <si>
    <t>24/89298</t>
  </si>
  <si>
    <t>Shad Alam</t>
  </si>
  <si>
    <t>24DSCDBCOH000209</t>
  </si>
  <si>
    <t>MJ ANSARI</t>
  </si>
  <si>
    <t>24/89299</t>
  </si>
  <si>
    <t>Aditya Anand Sachin</t>
  </si>
  <si>
    <t>24DSCDBCOH000013</t>
  </si>
  <si>
    <t>Subhash Chandra Choudhary</t>
  </si>
  <si>
    <t>24/89300</t>
  </si>
  <si>
    <t>24DSCDBCOH000203</t>
  </si>
  <si>
    <t>satyendra kumar</t>
  </si>
  <si>
    <t>24/89301</t>
  </si>
  <si>
    <t>Cheryl Chauhan</t>
  </si>
  <si>
    <t>24DSCDBCOH000064</t>
  </si>
  <si>
    <t>VIJAY PRATAP SINGH</t>
  </si>
  <si>
    <t>24/89302</t>
  </si>
  <si>
    <t>Shivansh Singh</t>
  </si>
  <si>
    <t>24DSCDBCOH000216</t>
  </si>
  <si>
    <t>Durgesh kumar Singh</t>
  </si>
  <si>
    <t>24/89303</t>
  </si>
  <si>
    <t>Animesh Pant</t>
  </si>
  <si>
    <t>24DSCDBCOH000031</t>
  </si>
  <si>
    <t>DIGAMBAR PRASAD</t>
  </si>
  <si>
    <t>24/89304</t>
  </si>
  <si>
    <t>24DSCDBCOH000116</t>
  </si>
  <si>
    <t>Ashok</t>
  </si>
  <si>
    <t>24/89305</t>
  </si>
  <si>
    <t>Puskar Raj</t>
  </si>
  <si>
    <t>24DSCDBCOH000164</t>
  </si>
  <si>
    <t>bhavendra kumar</t>
  </si>
  <si>
    <t>24/89306</t>
  </si>
  <si>
    <t>Yash Rana</t>
  </si>
  <si>
    <t>24DSCDBCOH000276</t>
  </si>
  <si>
    <t>Pankaj rana</t>
  </si>
  <si>
    <t>24/89307</t>
  </si>
  <si>
    <t>Ruchika Chaudhary</t>
  </si>
  <si>
    <t>24DSCDBCOH000190</t>
  </si>
  <si>
    <t>24/89308</t>
  </si>
  <si>
    <t>Sandeep Singh</t>
  </si>
  <si>
    <t>24DSCDBCOH000200</t>
  </si>
  <si>
    <t>Soban singh</t>
  </si>
  <si>
    <t>24/89309</t>
  </si>
  <si>
    <t>sidharth singh tomar</t>
  </si>
  <si>
    <t>24DSCDBCOH000226</t>
  </si>
  <si>
    <t>pradeep singh tomar</t>
  </si>
  <si>
    <t>24/89310</t>
  </si>
  <si>
    <t>Alok Kumar</t>
  </si>
  <si>
    <t>24DSCDBCOH000023</t>
  </si>
  <si>
    <t>ANIL THAKUR</t>
  </si>
  <si>
    <t>24/83001</t>
  </si>
  <si>
    <t>24DSCDBHEN000061</t>
  </si>
  <si>
    <t>Sachi</t>
  </si>
  <si>
    <t>22511 : BACHELOR OF ARTS (HONOURS COURSE) ENGLISH</t>
  </si>
  <si>
    <t>VIRMANY PRASAD</t>
  </si>
  <si>
    <t>24/83002</t>
  </si>
  <si>
    <t>24DSCDBHEN000018</t>
  </si>
  <si>
    <t>Chiza Hemi</t>
  </si>
  <si>
    <t>tachi hemi</t>
  </si>
  <si>
    <t>24/83003</t>
  </si>
  <si>
    <t>24DSCDBHEN000052</t>
  </si>
  <si>
    <t>Prajjwal Kumar</t>
  </si>
  <si>
    <t>24/83004</t>
  </si>
  <si>
    <t>24DSCDBHEN000020</t>
  </si>
  <si>
    <t>Drishti</t>
  </si>
  <si>
    <t>DHARMENDER</t>
  </si>
  <si>
    <t>24/83005</t>
  </si>
  <si>
    <t>24DSCDBHEN000044</t>
  </si>
  <si>
    <t>Nehal Gupta</t>
  </si>
  <si>
    <t>NAVIN GUPTA</t>
  </si>
  <si>
    <t>24/83006</t>
  </si>
  <si>
    <t>24DSCDBHEN000081</t>
  </si>
  <si>
    <t>Vishal Singh</t>
  </si>
  <si>
    <t>phool singh</t>
  </si>
  <si>
    <t>24/83007</t>
  </si>
  <si>
    <t>24DSCDBHEN000046</t>
  </si>
  <si>
    <t>Paras</t>
  </si>
  <si>
    <t>Ram bharose</t>
  </si>
  <si>
    <t>24/83008</t>
  </si>
  <si>
    <t>24DSCDBHEN000028</t>
  </si>
  <si>
    <t>Jai Tiwari</t>
  </si>
  <si>
    <t>aditya kumar tiwari</t>
  </si>
  <si>
    <t>24/83009</t>
  </si>
  <si>
    <t>24DSCDBHEN000060</t>
  </si>
  <si>
    <t>Riya Chhabra</t>
  </si>
  <si>
    <t>Rajeev Kumar Chhabra</t>
  </si>
  <si>
    <t>24/83010</t>
  </si>
  <si>
    <t>24DSCDBHEN000001</t>
  </si>
  <si>
    <t>Aarushi Banga</t>
  </si>
  <si>
    <t>KAMAL KISHOR</t>
  </si>
  <si>
    <t>24/83011</t>
  </si>
  <si>
    <t>24DSCDBHEN000007</t>
  </si>
  <si>
    <t>Anshika Sharma</t>
  </si>
  <si>
    <t>Amit Sharma</t>
  </si>
  <si>
    <t>24/83012</t>
  </si>
  <si>
    <t>24DSCDBHEN000058</t>
  </si>
  <si>
    <t>Raunak Yadav</t>
  </si>
  <si>
    <t>shailender</t>
  </si>
  <si>
    <t>24/83013</t>
  </si>
  <si>
    <t>24DSCDBHEN000036</t>
  </si>
  <si>
    <t>Lehar</t>
  </si>
  <si>
    <t>anand</t>
  </si>
  <si>
    <t>24/83014</t>
  </si>
  <si>
    <t>24DSCDBHEN000065</t>
  </si>
  <si>
    <t>Shagun Sharma</t>
  </si>
  <si>
    <t>JAI PARKASH SHARMA</t>
  </si>
  <si>
    <t>24/83015</t>
  </si>
  <si>
    <t>24DSCDBHEN000008</t>
  </si>
  <si>
    <t>Anshu</t>
  </si>
  <si>
    <t>BABLU SINGH</t>
  </si>
  <si>
    <t>24/83016</t>
  </si>
  <si>
    <t>24DSCDBHEN000005</t>
  </si>
  <si>
    <t>AMAN KUMAR MISHRA</t>
  </si>
  <si>
    <t>SANJAY KUMAR MISHRA</t>
  </si>
  <si>
    <t>24/83017</t>
  </si>
  <si>
    <t>24DSCDBHEN000055</t>
  </si>
  <si>
    <t>Pretty</t>
  </si>
  <si>
    <t>Ajay Kumar</t>
  </si>
  <si>
    <t>24/83019</t>
  </si>
  <si>
    <t>24DSCDBHEN000003</t>
  </si>
  <si>
    <t>Abhinn Goyal</t>
  </si>
  <si>
    <t>Maneesh goyal</t>
  </si>
  <si>
    <t>24/83020</t>
  </si>
  <si>
    <t>24DSCDBHEN000034</t>
  </si>
  <si>
    <t>Kunzang Dorjay</t>
  </si>
  <si>
    <t>Stanzin Chogyail</t>
  </si>
  <si>
    <t>24/83022</t>
  </si>
  <si>
    <t>24DSCDBHEN000009</t>
  </si>
  <si>
    <t>Anurag Kumar Aashu</t>
  </si>
  <si>
    <t>Pramod Kumar Prasad</t>
  </si>
  <si>
    <t>24/83023</t>
  </si>
  <si>
    <t>24DSCDBHEN000027</t>
  </si>
  <si>
    <t>Ishant Kumar Dayal</t>
  </si>
  <si>
    <t>ram kishor dayal</t>
  </si>
  <si>
    <t>24/83024</t>
  </si>
  <si>
    <t>24DSCDBHEN000017</t>
  </si>
  <si>
    <t>Chandra Prabha</t>
  </si>
  <si>
    <t>Mahipal Singh</t>
  </si>
  <si>
    <t>24/83026</t>
  </si>
  <si>
    <t>24DSCDBHEN000066</t>
  </si>
  <si>
    <t>Sheetal Chaurasia</t>
  </si>
  <si>
    <t>BHOLA KUMAR</t>
  </si>
  <si>
    <t>24/83027</t>
  </si>
  <si>
    <t>24DSCDBHEN000048</t>
  </si>
  <si>
    <t>Phiamphu Ngamginhau Zou</t>
  </si>
  <si>
    <t>Phiamphu Daiminthang zou</t>
  </si>
  <si>
    <t>24/83028</t>
  </si>
  <si>
    <t>24DSCDBHEN000047</t>
  </si>
  <si>
    <t>Paritosh Choudhary</t>
  </si>
  <si>
    <t>SURESH CHOUDHARY</t>
  </si>
  <si>
    <t>24/83029</t>
  </si>
  <si>
    <t>24DSCDBHEN000057</t>
  </si>
  <si>
    <t>Priyanshu Raj</t>
  </si>
  <si>
    <t>Pramod singh</t>
  </si>
  <si>
    <t>24/83030</t>
  </si>
  <si>
    <t>24DSCDBHEN000045</t>
  </si>
  <si>
    <t>Nidhi</t>
  </si>
  <si>
    <t>ghan shyam</t>
  </si>
  <si>
    <t>24/83031</t>
  </si>
  <si>
    <t>24DSCDBHEN000010</t>
  </si>
  <si>
    <t>ANUSHKA</t>
  </si>
  <si>
    <t>RAVI KUMAR</t>
  </si>
  <si>
    <t>24/83032</t>
  </si>
  <si>
    <t>24DSCDBHEN000006</t>
  </si>
  <si>
    <t>Ansh Tyagi</t>
  </si>
  <si>
    <t>AMIT TYAGI</t>
  </si>
  <si>
    <t>24/83033</t>
  </si>
  <si>
    <t>24DSCDBHEN000051</t>
  </si>
  <si>
    <t>Pragati Jain</t>
  </si>
  <si>
    <t>SACHIN JAIN</t>
  </si>
  <si>
    <t>24/83034</t>
  </si>
  <si>
    <t>24DSCDBHEN000013</t>
  </si>
  <si>
    <t>ARYAN ARORA</t>
  </si>
  <si>
    <t>MUKESH ARORA</t>
  </si>
  <si>
    <t>24/83036</t>
  </si>
  <si>
    <t>24DSCDBHEN000039</t>
  </si>
  <si>
    <t>Manasvi</t>
  </si>
  <si>
    <t>Mritunjay singh</t>
  </si>
  <si>
    <t>24/83037</t>
  </si>
  <si>
    <t>24DSCDBHEN000042</t>
  </si>
  <si>
    <t>Narendra Sidar</t>
  </si>
  <si>
    <t>Umashankar sidar</t>
  </si>
  <si>
    <t>24/83038</t>
  </si>
  <si>
    <t>24DSCDBHEN000029</t>
  </si>
  <si>
    <t>Jayash Aloria</t>
  </si>
  <si>
    <t>Late Montu</t>
  </si>
  <si>
    <t>24/83039</t>
  </si>
  <si>
    <t>24DSCDBHEN000002</t>
  </si>
  <si>
    <t>Abhijeet Sarkar</t>
  </si>
  <si>
    <t>SUBHASH SARKAR</t>
  </si>
  <si>
    <t>24/83040</t>
  </si>
  <si>
    <t>24DSCDBHEN000035</t>
  </si>
  <si>
    <t>Lakshya ruperiya</t>
  </si>
  <si>
    <t>24/83041</t>
  </si>
  <si>
    <t>24DSCDBHEN000019</t>
  </si>
  <si>
    <t>Disha Dighlia</t>
  </si>
  <si>
    <t>Satbir singh</t>
  </si>
  <si>
    <t>24/83042</t>
  </si>
  <si>
    <t>24DSCDBHEN000083</t>
  </si>
  <si>
    <t>Vrinda Singh</t>
  </si>
  <si>
    <t>Mohan singh</t>
  </si>
  <si>
    <t>24/83044</t>
  </si>
  <si>
    <t>24DSCDBHEN000014</t>
  </si>
  <si>
    <t>Atharv Sirothiya</t>
  </si>
  <si>
    <t>ANIL SIROTHIYA</t>
  </si>
  <si>
    <t>24/83046</t>
  </si>
  <si>
    <t>24DSCDBHEN000078</t>
  </si>
  <si>
    <t>Vertika Khanna</t>
  </si>
  <si>
    <t>SANDEEP KHANNA</t>
  </si>
  <si>
    <t>24/83047</t>
  </si>
  <si>
    <t>24DSCDBHEN000050</t>
  </si>
  <si>
    <t>Piyush Singh</t>
  </si>
  <si>
    <t>sarvesh kumar</t>
  </si>
  <si>
    <t>24/83048</t>
  </si>
  <si>
    <t>24DSCDBHEN000012</t>
  </si>
  <si>
    <t>Arpita Nayak</t>
  </si>
  <si>
    <t>Anirudha Nayak</t>
  </si>
  <si>
    <t>24/83049</t>
  </si>
  <si>
    <t>24DSCDBHEN000079</t>
  </si>
  <si>
    <t>Vidhi Arora</t>
  </si>
  <si>
    <t>Ajay Arora</t>
  </si>
  <si>
    <t>24/83050</t>
  </si>
  <si>
    <t>24DSCDBHEN000031</t>
  </si>
  <si>
    <t>Krishna Rajpal</t>
  </si>
  <si>
    <t>Surender rajpal</t>
  </si>
  <si>
    <t>24/83051</t>
  </si>
  <si>
    <t>24DSCDBHEN000073</t>
  </si>
  <si>
    <t>Tanishka Malhotra</t>
  </si>
  <si>
    <t>Bhuvnesh malhotra</t>
  </si>
  <si>
    <t>24/83052</t>
  </si>
  <si>
    <t>24DSCDBHEN000064</t>
  </si>
  <si>
    <t>Sayna Khatun</t>
  </si>
  <si>
    <t>sk noor islam</t>
  </si>
  <si>
    <t>24/83053</t>
  </si>
  <si>
    <t>24DSCDBHEN000080</t>
  </si>
  <si>
    <t>Vidhika</t>
  </si>
  <si>
    <t>raj singh</t>
  </si>
  <si>
    <t>24/83054</t>
  </si>
  <si>
    <t>24DSCDBHEN000056</t>
  </si>
  <si>
    <t>Priyanka Kumari Sharma</t>
  </si>
  <si>
    <t>Suresh Chand sharma</t>
  </si>
  <si>
    <t>24/83057</t>
  </si>
  <si>
    <t>24DSCDBHEN000077</t>
  </si>
  <si>
    <t>Veronika</t>
  </si>
  <si>
    <t>Satish Kumar gola</t>
  </si>
  <si>
    <t>24/83058</t>
  </si>
  <si>
    <t>24DSCDBHEN000069</t>
  </si>
  <si>
    <t>Sparsh Bhartiya</t>
  </si>
  <si>
    <t>PRAVIN BHARTIYA</t>
  </si>
  <si>
    <t>24/83059</t>
  </si>
  <si>
    <t>24DSCDBHEN000084</t>
  </si>
  <si>
    <t>Yukti Arora</t>
  </si>
  <si>
    <t>JITENDER ARORA</t>
  </si>
  <si>
    <t>24/83060</t>
  </si>
  <si>
    <t>24DSCDBHEN000071</t>
  </si>
  <si>
    <t>Sushant Bhardwaj</t>
  </si>
  <si>
    <t>ANAND PRAKASH BHARDWAJ</t>
  </si>
  <si>
    <t>24/83061</t>
  </si>
  <si>
    <t>24DSCDBHEN000075</t>
  </si>
  <si>
    <t>Vijender</t>
  </si>
  <si>
    <t>24/83062</t>
  </si>
  <si>
    <t>24DSCDBHEN000021</t>
  </si>
  <si>
    <t>Ekta</t>
  </si>
  <si>
    <t>24/83063</t>
  </si>
  <si>
    <t>24DSCDBHEN000004</t>
  </si>
  <si>
    <t>UMESH KUMAR</t>
  </si>
  <si>
    <t>24/83064</t>
  </si>
  <si>
    <t>24DSCDBHEN000040</t>
  </si>
  <si>
    <t>Manshika anand</t>
  </si>
  <si>
    <t>24/83066</t>
  </si>
  <si>
    <t>24DSCDBHEN000024</t>
  </si>
  <si>
    <t>Gungun</t>
  </si>
  <si>
    <t>ASHISH KUMAR</t>
  </si>
  <si>
    <t>24/83067</t>
  </si>
  <si>
    <t>24DSCDBHEN000072</t>
  </si>
  <si>
    <t>TANISHA</t>
  </si>
  <si>
    <t>BHARAT KUMAR</t>
  </si>
  <si>
    <t>24/83068</t>
  </si>
  <si>
    <t>24DSCDBHEN000054</t>
  </si>
  <si>
    <t>pratham gaur</t>
  </si>
  <si>
    <t>Anil Gaur</t>
  </si>
  <si>
    <t>24/83069</t>
  </si>
  <si>
    <t>24DSCDBHEN000074</t>
  </si>
  <si>
    <t>Thokchom Miskina Devi</t>
  </si>
  <si>
    <t>Thokchom Basanta Singh</t>
  </si>
  <si>
    <t>24/83070</t>
  </si>
  <si>
    <t>24DSCDBHEN000030</t>
  </si>
  <si>
    <t>Kavya Madan</t>
  </si>
  <si>
    <t>Rajesh Madan</t>
  </si>
  <si>
    <t>24/83071</t>
  </si>
  <si>
    <t>24DSCDBHEN000026</t>
  </si>
  <si>
    <t>Himani Ranapal</t>
  </si>
  <si>
    <t>Gyaneshwar Ranapal</t>
  </si>
  <si>
    <t>24/83072</t>
  </si>
  <si>
    <t>24DSCDBHEN000059</t>
  </si>
  <si>
    <t>Rigzen Palmo</t>
  </si>
  <si>
    <t>PADMA TUNDUP</t>
  </si>
  <si>
    <t>24/83074</t>
  </si>
  <si>
    <t>24DSCDBHEN000082</t>
  </si>
  <si>
    <t>Vishu Shukla</t>
  </si>
  <si>
    <t>SUNIL KUMAR SHUKLA</t>
  </si>
  <si>
    <t>24/83075</t>
  </si>
  <si>
    <t>24DSCDBHEN000085</t>
  </si>
  <si>
    <t>Yuvraj Singh Lodhi</t>
  </si>
  <si>
    <t>BALRAJ SINGH LODHI</t>
  </si>
  <si>
    <t>24/83076</t>
  </si>
  <si>
    <t>24DSCDBHEN000011</t>
  </si>
  <si>
    <t>Anvita Kaushik</t>
  </si>
  <si>
    <t>RAJEEV KAUSHIK</t>
  </si>
  <si>
    <t>24/83077</t>
  </si>
  <si>
    <t>24DSCDBHEN000022</t>
  </si>
  <si>
    <t>ESHA RAWAT</t>
  </si>
  <si>
    <t>MR MOHAN SINGH RAWAT</t>
  </si>
  <si>
    <t>24/83079</t>
  </si>
  <si>
    <t>24DSCDBHEN000043</t>
  </si>
  <si>
    <t>Nasilafidha T</t>
  </si>
  <si>
    <t>ABDUL NASAR T</t>
  </si>
  <si>
    <t>24/83080</t>
  </si>
  <si>
    <t>24DSCDBHEN000041</t>
  </si>
  <si>
    <t>Mukul Fagna</t>
  </si>
  <si>
    <t>charan singh</t>
  </si>
  <si>
    <t>24/83081</t>
  </si>
  <si>
    <t>24DSCDBHEN000070</t>
  </si>
  <si>
    <t>Srishti Pokhriyal</t>
  </si>
  <si>
    <t>Rakesh pokhriyal</t>
  </si>
  <si>
    <t>24/83082</t>
  </si>
  <si>
    <t>24DSCDBHEN000068</t>
  </si>
  <si>
    <t>Sneha Verma</t>
  </si>
  <si>
    <t>Amresh Prasad</t>
  </si>
  <si>
    <t>24/83083</t>
  </si>
  <si>
    <t>24DSCDBHEN000016</t>
  </si>
  <si>
    <t>Chandan Jadli</t>
  </si>
  <si>
    <t>24/83084</t>
  </si>
  <si>
    <t>24DSCDBHEN000053</t>
  </si>
  <si>
    <t>Pranjal Singh</t>
  </si>
  <si>
    <t>Umesh kumar</t>
  </si>
  <si>
    <t>24/83085</t>
  </si>
  <si>
    <t>24DSCDBHEN000049</t>
  </si>
  <si>
    <t>Piyush Jaiswal</t>
  </si>
  <si>
    <t>Ranjeet Kumar Choudhary</t>
  </si>
  <si>
    <t>24/83086</t>
  </si>
  <si>
    <t>24DSCDBHEN000025</t>
  </si>
  <si>
    <t>Hemant Kumar</t>
  </si>
  <si>
    <t>SUBHASH CHANDRA</t>
  </si>
  <si>
    <t>24/83087</t>
  </si>
  <si>
    <t>24DSCDBHEN000076</t>
  </si>
  <si>
    <t>Vansh Ahuja</t>
  </si>
  <si>
    <t>KAMAL AHUJA</t>
  </si>
  <si>
    <t>24/83088</t>
  </si>
  <si>
    <t>24DSCDBHEN000038</t>
  </si>
  <si>
    <t>Mahesh Kumar Meena</t>
  </si>
  <si>
    <t>Satish Kumar Meena</t>
  </si>
  <si>
    <t>24/83089</t>
  </si>
  <si>
    <t>24DSCDBHEN000062</t>
  </si>
  <si>
    <t>Sakshi Sagar</t>
  </si>
  <si>
    <t>24/83090</t>
  </si>
  <si>
    <t>24DSCDBHEN000015</t>
  </si>
  <si>
    <t>Bhawna Yadav</t>
  </si>
  <si>
    <t>Ombir yadav</t>
  </si>
  <si>
    <t>24/83091</t>
  </si>
  <si>
    <t>24DSCDBHEN000037</t>
  </si>
  <si>
    <t>LIPI KAUR</t>
  </si>
  <si>
    <t>SURINDER SINGH</t>
  </si>
  <si>
    <t>24/83092</t>
  </si>
  <si>
    <t>24DSCDBHEN000086</t>
  </si>
  <si>
    <t>Zainab Ansari</t>
  </si>
  <si>
    <t>mukeemuddin ansari</t>
  </si>
  <si>
    <t>24/83093</t>
  </si>
  <si>
    <t>24DSCDBHEN000067</t>
  </si>
  <si>
    <t>Shiwangi</t>
  </si>
  <si>
    <t>sanjay kumar singh</t>
  </si>
  <si>
    <t>24/83095</t>
  </si>
  <si>
    <t>24DSCDBHEN000063</t>
  </si>
  <si>
    <t>Sania</t>
  </si>
  <si>
    <t>Sonu</t>
  </si>
  <si>
    <t>24/83096</t>
  </si>
  <si>
    <t>24DSCDBHEN000023</t>
  </si>
  <si>
    <t>Gondaliya Hiren</t>
  </si>
  <si>
    <t>DINESHBHAI</t>
  </si>
  <si>
    <t>24/83099</t>
  </si>
  <si>
    <t>24DSCDBHEN000032</t>
  </si>
  <si>
    <t>Kriti Midha</t>
  </si>
  <si>
    <t>Harish midha</t>
  </si>
  <si>
    <t>24/83100</t>
  </si>
  <si>
    <t>24DSCDBHEN000033</t>
  </si>
  <si>
    <t>Kumari Khushi</t>
  </si>
  <si>
    <t>narendra singh</t>
  </si>
  <si>
    <t>24/75044</t>
  </si>
  <si>
    <t>24/75019</t>
  </si>
  <si>
    <t>24/75025</t>
  </si>
  <si>
    <t>24/75026</t>
  </si>
  <si>
    <t>24/75046</t>
  </si>
  <si>
    <t>24/75036</t>
  </si>
  <si>
    <t>24/75037</t>
  </si>
  <si>
    <t>24/75005</t>
  </si>
  <si>
    <t>24/75045</t>
  </si>
  <si>
    <t>24/75016</t>
  </si>
  <si>
    <t>24/75029</t>
  </si>
  <si>
    <t>24/75015</t>
  </si>
  <si>
    <t>24/75018</t>
  </si>
  <si>
    <t>24/75023</t>
  </si>
  <si>
    <t>24/75024</t>
  </si>
  <si>
    <t>24/75014</t>
  </si>
  <si>
    <t>24/75047</t>
  </si>
  <si>
    <t>24/75017</t>
  </si>
  <si>
    <t>24/75033</t>
  </si>
  <si>
    <t>24/75034</t>
  </si>
  <si>
    <t>24/75004</t>
  </si>
  <si>
    <t>24/75012</t>
  </si>
  <si>
    <t>24/75035</t>
  </si>
  <si>
    <t>24/75013</t>
  </si>
  <si>
    <t>24/75009</t>
  </si>
  <si>
    <t>24/75007</t>
  </si>
  <si>
    <t>24/75028</t>
  </si>
  <si>
    <t>24/75039</t>
  </si>
  <si>
    <t>24/75041</t>
  </si>
  <si>
    <t>24/75032</t>
  </si>
  <si>
    <t>24/75022</t>
  </si>
  <si>
    <t>24/75001</t>
  </si>
  <si>
    <t>24/75010</t>
  </si>
  <si>
    <t>24/75003</t>
  </si>
  <si>
    <t>24DSCDBSZO000001</t>
  </si>
  <si>
    <t>24DSCDBSZO000002</t>
  </si>
  <si>
    <t>24DSCDBSZO000003</t>
  </si>
  <si>
    <t>24DSCDBSZO000004</t>
  </si>
  <si>
    <t>24DSCDBSZO000005</t>
  </si>
  <si>
    <t>24DSCDBSZO000006</t>
  </si>
  <si>
    <t>24DSCDBSZO000007</t>
  </si>
  <si>
    <t>24DSCDBSZO000008</t>
  </si>
  <si>
    <t>24DSCDBSZO000009</t>
  </si>
  <si>
    <t>24DSCDBSZO000010</t>
  </si>
  <si>
    <t>24DSCDBSZO000011</t>
  </si>
  <si>
    <t>24DSCDBSZO000012</t>
  </si>
  <si>
    <t>24DSCDBSZO000013</t>
  </si>
  <si>
    <t>24DSCDBSZO000014</t>
  </si>
  <si>
    <t>24DSCDBSZO000015</t>
  </si>
  <si>
    <t>24DSCDBSZO000016</t>
  </si>
  <si>
    <t>24DSCDBSZO000017</t>
  </si>
  <si>
    <t>24DSCDBSZO000018</t>
  </si>
  <si>
    <t>24DSCDBSZO000019</t>
  </si>
  <si>
    <t>24DSCDBSZO000020</t>
  </si>
  <si>
    <t>24DSCDBSZO000021</t>
  </si>
  <si>
    <t>24DSCDBSZO000022</t>
  </si>
  <si>
    <t>24DSCDBSZO000023</t>
  </si>
  <si>
    <t>24DSCDBSZO000024</t>
  </si>
  <si>
    <t>24DSCDBSZO000025</t>
  </si>
  <si>
    <t>24DSCDBSZO000026</t>
  </si>
  <si>
    <t>24DSCDBSZO000027</t>
  </si>
  <si>
    <t>24DSCDBSZO000028</t>
  </si>
  <si>
    <t>24DSCDBSZO000029</t>
  </si>
  <si>
    <t>24DSCDBSZO000030</t>
  </si>
  <si>
    <t>24DSCDBSZO000031</t>
  </si>
  <si>
    <t>24DSCDBSZO000032</t>
  </si>
  <si>
    <t>24DSCDBSZO000033</t>
  </si>
  <si>
    <t>24DSCDBSZO000034</t>
  </si>
  <si>
    <t>24/74019</t>
  </si>
  <si>
    <t>24/74047</t>
  </si>
  <si>
    <t>24/74006</t>
  </si>
  <si>
    <t>24/74031</t>
  </si>
  <si>
    <t>24/74022</t>
  </si>
  <si>
    <t>24/74010</t>
  </si>
  <si>
    <t>24/74011</t>
  </si>
  <si>
    <t>24/74015</t>
  </si>
  <si>
    <t>24/74044</t>
  </si>
  <si>
    <t>24/74049</t>
  </si>
  <si>
    <t>24/74023</t>
  </si>
  <si>
    <t>24/74014</t>
  </si>
  <si>
    <t>24/74003</t>
  </si>
  <si>
    <t>24/74013</t>
  </si>
  <si>
    <t>24/74007</t>
  </si>
  <si>
    <t>24/74054</t>
  </si>
  <si>
    <t>24/74046</t>
  </si>
  <si>
    <t>24/74001</t>
  </si>
  <si>
    <t>24/74042</t>
  </si>
  <si>
    <t>24/74052</t>
  </si>
  <si>
    <t>24/74009</t>
  </si>
  <si>
    <t>24/74032</t>
  </si>
  <si>
    <t>24/74037</t>
  </si>
  <si>
    <t>24/74051</t>
  </si>
  <si>
    <t>24/74021</t>
  </si>
  <si>
    <t>24/74018</t>
  </si>
  <si>
    <t>24/74002</t>
  </si>
  <si>
    <t>24/74017</t>
  </si>
  <si>
    <t>24/74005</t>
  </si>
  <si>
    <t>24/74036</t>
  </si>
  <si>
    <t>24/74040</t>
  </si>
  <si>
    <t>24/74033</t>
  </si>
  <si>
    <t>24/74035</t>
  </si>
  <si>
    <t>24/74053</t>
  </si>
  <si>
    <t>24/74045</t>
  </si>
  <si>
    <t>24/74028</t>
  </si>
  <si>
    <t>24/74024</t>
  </si>
  <si>
    <t>24/74039</t>
  </si>
  <si>
    <t>24/74020</t>
  </si>
  <si>
    <t>24/74029</t>
  </si>
  <si>
    <t>24DSCDBSBO000001</t>
  </si>
  <si>
    <t>24DSCDBSBO000002</t>
  </si>
  <si>
    <t>24DSCDBSBO000003</t>
  </si>
  <si>
    <t>24DSCDBSBO000004</t>
  </si>
  <si>
    <t>24DSCDBSBO000005</t>
  </si>
  <si>
    <t>24DSCDBSBO000006</t>
  </si>
  <si>
    <t>24DSCDBSBO000007</t>
  </si>
  <si>
    <t>24DSCDBSBO000008</t>
  </si>
  <si>
    <t>24DSCDBSBO000009</t>
  </si>
  <si>
    <t>24DSCDBSBO000010</t>
  </si>
  <si>
    <t>24DSCDBSBO000011</t>
  </si>
  <si>
    <t>24DSCDBSBO000012</t>
  </si>
  <si>
    <t>24DSCDBSBO000013</t>
  </si>
  <si>
    <t>24DSCDBSBO000014</t>
  </si>
  <si>
    <t>24DSCDBSBO000015</t>
  </si>
  <si>
    <t>24DSCDBSBO000016</t>
  </si>
  <si>
    <t>24DSCDBSBO000017</t>
  </si>
  <si>
    <t>24DSCDBSBO000018</t>
  </si>
  <si>
    <t>24DSCDBSBO000019</t>
  </si>
  <si>
    <t>24DSCDBSBO000020</t>
  </si>
  <si>
    <t>24DSCDBSBO000021</t>
  </si>
  <si>
    <t>24DSCDBSBO000022</t>
  </si>
  <si>
    <t>24DSCDBSBO000023</t>
  </si>
  <si>
    <t>24DSCDBSBO000024</t>
  </si>
  <si>
    <t>24DSCDBSBO000025</t>
  </si>
  <si>
    <t>24DSCDBSBO000026</t>
  </si>
  <si>
    <t>24DSCDBSBO000027</t>
  </si>
  <si>
    <t>24DSCDBSBO000028</t>
  </si>
  <si>
    <t>24DSCDBSBO000029</t>
  </si>
  <si>
    <t>24DSCDBSBO000030</t>
  </si>
  <si>
    <t>24DSCDBSBO000031</t>
  </si>
  <si>
    <t>24DSCDBSBO000032</t>
  </si>
  <si>
    <t>24DSCDBSBO000033</t>
  </si>
  <si>
    <t>24DSCDBSBO000034</t>
  </si>
  <si>
    <t>24DSCDBSBO000035</t>
  </si>
  <si>
    <t>24DSCDBSBO000036</t>
  </si>
  <si>
    <t>24DSCDBSBO000037</t>
  </si>
  <si>
    <t>24DSCDBSBO000038</t>
  </si>
  <si>
    <t>24DSCDBSBO000039</t>
  </si>
  <si>
    <t>24DSCDBSBO000040</t>
  </si>
  <si>
    <t>Aanchal Singh</t>
  </si>
  <si>
    <t>Abhinav Hiran</t>
  </si>
  <si>
    <t>Akangsha Baudh</t>
  </si>
  <si>
    <t>Akriti jha</t>
  </si>
  <si>
    <t>Alisha Moshahary</t>
  </si>
  <si>
    <t>Ankit Kumar Pehwal</t>
  </si>
  <si>
    <t>Ansh Rajput</t>
  </si>
  <si>
    <t>Anshu Kumar</t>
  </si>
  <si>
    <t>Anushka Mandhotra</t>
  </si>
  <si>
    <t>Ayush Kumar Singh</t>
  </si>
  <si>
    <t>Deveka Krishna</t>
  </si>
  <si>
    <t>DEVJYOTI ROY</t>
  </si>
  <si>
    <t>Dhruv Yadav</t>
  </si>
  <si>
    <t>Disha Sharma</t>
  </si>
  <si>
    <t>Gaurav Kumar Singh</t>
  </si>
  <si>
    <t>GUNGUN SINGH</t>
  </si>
  <si>
    <t>Isha</t>
  </si>
  <si>
    <t>Khushi Shukla</t>
  </si>
  <si>
    <t>Laksya Bhatt</t>
  </si>
  <si>
    <t>Manvi Basista</t>
  </si>
  <si>
    <t>Mohd Shahid</t>
  </si>
  <si>
    <t>Nigam Kumar</t>
  </si>
  <si>
    <t>Nikita Kumari</t>
  </si>
  <si>
    <t>PAWAR CHAITANY AMBADAS</t>
  </si>
  <si>
    <t>Prince</t>
  </si>
  <si>
    <t>Pulkit</t>
  </si>
  <si>
    <t>Ragini</t>
  </si>
  <si>
    <t>Riddhi Malik</t>
  </si>
  <si>
    <t>Rinky</t>
  </si>
  <si>
    <t>Ritik Kumar Sonkar</t>
  </si>
  <si>
    <t>Rohan Maurya</t>
  </si>
  <si>
    <t>Sakshi</t>
  </si>
  <si>
    <t>Sanket</t>
  </si>
  <si>
    <t>Sanya Tiwari</t>
  </si>
  <si>
    <t>Shivraj Chauhan</t>
  </si>
  <si>
    <t>Shourya Soni</t>
  </si>
  <si>
    <t>Soni Sharma</t>
  </si>
  <si>
    <t>Sriyut Suman</t>
  </si>
  <si>
    <t>Zeni Chakma</t>
  </si>
  <si>
    <t>raju kumar singh</t>
  </si>
  <si>
    <t xml:space="preserve">Sanjay Jain </t>
  </si>
  <si>
    <t>K G Baudh</t>
  </si>
  <si>
    <t>Sunil kumar jha</t>
  </si>
  <si>
    <t>BIJOY KR MOSHAHARY</t>
  </si>
  <si>
    <t>Avdesh kumar</t>
  </si>
  <si>
    <t>SUDHAKAR RAJPUT</t>
  </si>
  <si>
    <t>Amit kumar</t>
  </si>
  <si>
    <t>KALYAN SINGH</t>
  </si>
  <si>
    <t>AMIT KUMAR SINGH</t>
  </si>
  <si>
    <t>AJAYA KUMAR M</t>
  </si>
  <si>
    <t>SANTANU KUMAR ROY</t>
  </si>
  <si>
    <t>yatendra singh yadav</t>
  </si>
  <si>
    <t>AJAY KUMAR SHARMA</t>
  </si>
  <si>
    <t>Lala ram</t>
  </si>
  <si>
    <t>ashish kumar singh</t>
  </si>
  <si>
    <t>VISHNU PRAKASH SHUKLA</t>
  </si>
  <si>
    <t>NAVEEN BHATT</t>
  </si>
  <si>
    <t>Sunil kumar basista</t>
  </si>
  <si>
    <t>Aftab Alam</t>
  </si>
  <si>
    <t>NETRAM</t>
  </si>
  <si>
    <t>ANUJ KUMAR SINGH</t>
  </si>
  <si>
    <t>AMBADAS</t>
  </si>
  <si>
    <t>Mohan lal</t>
  </si>
  <si>
    <t>PALTAN RAM</t>
  </si>
  <si>
    <t>Nirmal Singh malik</t>
  </si>
  <si>
    <t>Bhagwan das</t>
  </si>
  <si>
    <t>Rajesh kumar sonkar</t>
  </si>
  <si>
    <t>SANTOSH KUMAR MAURYA</t>
  </si>
  <si>
    <t>PRITHVIPAL</t>
  </si>
  <si>
    <t>Harish CHANDer</t>
  </si>
  <si>
    <t>Pawan Kumar Tiwari</t>
  </si>
  <si>
    <t>SITA CHOHAN</t>
  </si>
  <si>
    <t>dinesh prasad soni</t>
  </si>
  <si>
    <t>Kamlesh Kumar</t>
  </si>
  <si>
    <t>Navratan Sharma</t>
  </si>
  <si>
    <t>Kailash kumar</t>
  </si>
  <si>
    <t>Jyoti Bikash Chakma</t>
  </si>
  <si>
    <t>22556 : Bachelor of Science (Honours Course) Botany</t>
  </si>
  <si>
    <t>24/76039</t>
  </si>
  <si>
    <t>24DSCDBSCH000001</t>
  </si>
  <si>
    <t>24/76011</t>
  </si>
  <si>
    <t>24DSCDBSCH000002</t>
  </si>
  <si>
    <t>24/76026</t>
  </si>
  <si>
    <t>24DSCDBSCH000003</t>
  </si>
  <si>
    <t>24/76001</t>
  </si>
  <si>
    <t>24DSCDBSCH000004</t>
  </si>
  <si>
    <t>24/76036</t>
  </si>
  <si>
    <t>24DSCDBSCH000005</t>
  </si>
  <si>
    <t>24/76020</t>
  </si>
  <si>
    <t>24DSCDBSCH000006</t>
  </si>
  <si>
    <t>24/76005</t>
  </si>
  <si>
    <t>24DSCDBSCH000007</t>
  </si>
  <si>
    <t>24/76037</t>
  </si>
  <si>
    <t>24DSCDBSCH000008</t>
  </si>
  <si>
    <t>24/76009</t>
  </si>
  <si>
    <t>24DSCDBSCH000009</t>
  </si>
  <si>
    <t>24/76035</t>
  </si>
  <si>
    <t>24DSCDBSCH000010</t>
  </si>
  <si>
    <t>24/76018</t>
  </si>
  <si>
    <t>24DSCDBSCH000011</t>
  </si>
  <si>
    <t>24/76012</t>
  </si>
  <si>
    <t>24DSCDBSCH000012</t>
  </si>
  <si>
    <t>24/76043</t>
  </si>
  <si>
    <t>24DSCDBSCH000013</t>
  </si>
  <si>
    <t>24/76031</t>
  </si>
  <si>
    <t>24DSCDBSCH000014</t>
  </si>
  <si>
    <t>24/76022</t>
  </si>
  <si>
    <t>24DSCDBSCH000015</t>
  </si>
  <si>
    <t>24/76042</t>
  </si>
  <si>
    <t>24DSCDBSCH000016</t>
  </si>
  <si>
    <t>24/76003</t>
  </si>
  <si>
    <t>24DSCDBSCH000017</t>
  </si>
  <si>
    <t>24/76040</t>
  </si>
  <si>
    <t>24DSCDBSCH000018</t>
  </si>
  <si>
    <t>24/76014</t>
  </si>
  <si>
    <t>24DSCDBSCH000019</t>
  </si>
  <si>
    <t>24/76006</t>
  </si>
  <si>
    <t>24DSCDBSCH000020</t>
  </si>
  <si>
    <t>24/76002</t>
  </si>
  <si>
    <t>24DSCDBSCH000021</t>
  </si>
  <si>
    <t>24/76029</t>
  </si>
  <si>
    <t>24DSCDBSCH000022</t>
  </si>
  <si>
    <t>24/76019</t>
  </si>
  <si>
    <t>24DSCDBSCH000023</t>
  </si>
  <si>
    <t>24/76004</t>
  </si>
  <si>
    <t>24DSCDBSCH000024</t>
  </si>
  <si>
    <t>24/76025</t>
  </si>
  <si>
    <t>24DSCDBSCH000025</t>
  </si>
  <si>
    <t>24/76008</t>
  </si>
  <si>
    <t>24DSCDBSCH000026</t>
  </si>
  <si>
    <t>24/76015</t>
  </si>
  <si>
    <t>24DSCDBSCH000027</t>
  </si>
  <si>
    <t>24/76028</t>
  </si>
  <si>
    <t>24DSCDBSCH000028</t>
  </si>
  <si>
    <t>24/76034</t>
  </si>
  <si>
    <t>24DSCDBSCH000029</t>
  </si>
  <si>
    <t>24/76010</t>
  </si>
  <si>
    <t>24DSCDBSCH000030</t>
  </si>
  <si>
    <t>24/76017</t>
  </si>
  <si>
    <t>24DSCDBSCH000031</t>
  </si>
  <si>
    <t>Aahana Thapa</t>
  </si>
  <si>
    <t>Adarsh Tiwari</t>
  </si>
  <si>
    <t>Aditya Sharma</t>
  </si>
  <si>
    <t>Anirudh Thakur</t>
  </si>
  <si>
    <t>Anjali Kushwaha</t>
  </si>
  <si>
    <t>Archit Sinha</t>
  </si>
  <si>
    <t>Aryan Yadav</t>
  </si>
  <si>
    <t>Atif Raza</t>
  </si>
  <si>
    <t>Ayush Pratap Singh</t>
  </si>
  <si>
    <t>Chhavi Negi</t>
  </si>
  <si>
    <t>Deepankar Bhadolia</t>
  </si>
  <si>
    <t>Jyoti</t>
  </si>
  <si>
    <t>Jyoti Prakash</t>
  </si>
  <si>
    <t>Megaliya Saha</t>
  </si>
  <si>
    <t>Pankaj Beniwal</t>
  </si>
  <si>
    <t>Raushan Kumar</t>
  </si>
  <si>
    <t>Rishabh Kumar Pandey</t>
  </si>
  <si>
    <t>Rohit Pal</t>
  </si>
  <si>
    <t>Rushi Aftab</t>
  </si>
  <si>
    <t>SAKSHI</t>
  </si>
  <si>
    <t>Sankalp Singh</t>
  </si>
  <si>
    <t>Shiva Pandey</t>
  </si>
  <si>
    <t>Shraddha Shandilya</t>
  </si>
  <si>
    <t>Suryansh Yadav</t>
  </si>
  <si>
    <t>Vinit Verma</t>
  </si>
  <si>
    <t>Praveen Kumar thapa</t>
  </si>
  <si>
    <t>Kisto Tiwari</t>
  </si>
  <si>
    <t>jitender kumar</t>
  </si>
  <si>
    <t>RAJNISH KUMAR</t>
  </si>
  <si>
    <t>Suresh Singh Kushwaha</t>
  </si>
  <si>
    <t>PRADEEP KUMAR SINHA</t>
  </si>
  <si>
    <t>virendra singh yadav</t>
  </si>
  <si>
    <t>MD DABIR UDDIN</t>
  </si>
  <si>
    <t>Ramesh Pratap Singh Dixit</t>
  </si>
  <si>
    <t>tulsi ram</t>
  </si>
  <si>
    <t>Jagveer Singh Negi</t>
  </si>
  <si>
    <t>Neeraj Kumar</t>
  </si>
  <si>
    <t>RAJ KUMAR</t>
  </si>
  <si>
    <t>bhulan singh</t>
  </si>
  <si>
    <t>Dharmender Singh</t>
  </si>
  <si>
    <t>JOGENDER</t>
  </si>
  <si>
    <t>BIJOY SAHA</t>
  </si>
  <si>
    <t>OMPRAKASH BENIWAL</t>
  </si>
  <si>
    <t>anuj paswan</t>
  </si>
  <si>
    <t>RANGESH Kumar pandey</t>
  </si>
  <si>
    <t>Dharmender</t>
  </si>
  <si>
    <t>rakesh kumar</t>
  </si>
  <si>
    <t>AFTAB</t>
  </si>
  <si>
    <t>NARESH KUMAR</t>
  </si>
  <si>
    <t>ved prakash</t>
  </si>
  <si>
    <t>RISHI SHANDILYA</t>
  </si>
  <si>
    <t>RAVINdra kumar yadav</t>
  </si>
  <si>
    <t>dinesh kumar</t>
  </si>
  <si>
    <t>DESHRAJ YADAV</t>
  </si>
  <si>
    <t>22557 : Bachelor of Science (Honours Course) Chemistry</t>
  </si>
  <si>
    <t>24/94045</t>
  </si>
  <si>
    <t>24DSCDBSCS000001</t>
  </si>
  <si>
    <t>24/94009</t>
  </si>
  <si>
    <t>24DSCDBSCS000003</t>
  </si>
  <si>
    <t>24/94071</t>
  </si>
  <si>
    <t>24DSCDBSCS000002</t>
  </si>
  <si>
    <t>24/94090</t>
  </si>
  <si>
    <t>24DSCDBSCS000004</t>
  </si>
  <si>
    <t>24/94024</t>
  </si>
  <si>
    <t>24DSCDBSCS000005</t>
  </si>
  <si>
    <t>24/94041</t>
  </si>
  <si>
    <t>24DSCDBSCS000006</t>
  </si>
  <si>
    <t>24/94002</t>
  </si>
  <si>
    <t>24DSCDBSCS000007</t>
  </si>
  <si>
    <t>24/94016</t>
  </si>
  <si>
    <t>24DSCDBSCS000008</t>
  </si>
  <si>
    <t>24/94063</t>
  </si>
  <si>
    <t>24DSCDBSCS000009</t>
  </si>
  <si>
    <t>24/94003</t>
  </si>
  <si>
    <t>24DSCDBSCS000010</t>
  </si>
  <si>
    <t>24/94021</t>
  </si>
  <si>
    <t>24DSCDBSCS000011</t>
  </si>
  <si>
    <t>24/94088</t>
  </si>
  <si>
    <t>24DSCDBSCS000012</t>
  </si>
  <si>
    <t>24/94092</t>
  </si>
  <si>
    <t>24DSCDBSCS000013</t>
  </si>
  <si>
    <t>24/94061</t>
  </si>
  <si>
    <t>24DSCDBSCS000014</t>
  </si>
  <si>
    <t>24/94008</t>
  </si>
  <si>
    <t>24DSCDBSCS000015</t>
  </si>
  <si>
    <t>24/94078</t>
  </si>
  <si>
    <t>24DSCDBSCS000016</t>
  </si>
  <si>
    <t>24/94057</t>
  </si>
  <si>
    <t>24DSCDBSCS000017</t>
  </si>
  <si>
    <t>24/94043</t>
  </si>
  <si>
    <t>24DSCDBSCS000018</t>
  </si>
  <si>
    <t>24/94039</t>
  </si>
  <si>
    <t>24DSCDBSCS000019</t>
  </si>
  <si>
    <t>24/94075</t>
  </si>
  <si>
    <t>24DSCDBSCS000020</t>
  </si>
  <si>
    <t>24/94019</t>
  </si>
  <si>
    <t>24DSCDBSCS000021</t>
  </si>
  <si>
    <t>24/94072</t>
  </si>
  <si>
    <t>24DSCDBSCS000022</t>
  </si>
  <si>
    <t>24/94089</t>
  </si>
  <si>
    <t>24DSCDBSCS000023</t>
  </si>
  <si>
    <t>24/94085</t>
  </si>
  <si>
    <t>24DSCDBSCS000024</t>
  </si>
  <si>
    <t>24/94001</t>
  </si>
  <si>
    <t>24DSCDBSCS000025</t>
  </si>
  <si>
    <t>24/94096</t>
  </si>
  <si>
    <t>24DSCDBSCS000026</t>
  </si>
  <si>
    <t>24/94025</t>
  </si>
  <si>
    <t>24DSCDBSCS000027</t>
  </si>
  <si>
    <t>24/94067</t>
  </si>
  <si>
    <t>24DSCDBSCS000028</t>
  </si>
  <si>
    <t>24/94030</t>
  </si>
  <si>
    <t>24DSCDBSCS000029</t>
  </si>
  <si>
    <t>24/94036</t>
  </si>
  <si>
    <t>24DSCDBSCS000030</t>
  </si>
  <si>
    <t>24/94031</t>
  </si>
  <si>
    <t>24DSCDBSCS000031</t>
  </si>
  <si>
    <t>24/94074</t>
  </si>
  <si>
    <t>24DSCDBSCS000032</t>
  </si>
  <si>
    <t>24/94049</t>
  </si>
  <si>
    <t>24DSCDBSCS000033</t>
  </si>
  <si>
    <t>24/94056</t>
  </si>
  <si>
    <t>24DSCDBSCS000034</t>
  </si>
  <si>
    <t>24/94093</t>
  </si>
  <si>
    <t>24DSCDBSCS000035</t>
  </si>
  <si>
    <t>24/94013</t>
  </si>
  <si>
    <t>24DSCDBSCS000036</t>
  </si>
  <si>
    <t>24/94040</t>
  </si>
  <si>
    <t>24DSCDBSCS000037</t>
  </si>
  <si>
    <t>24/94086</t>
  </si>
  <si>
    <t>24DSCDBSCS000038</t>
  </si>
  <si>
    <t>24/94038</t>
  </si>
  <si>
    <t>24DSCDBSCS000039</t>
  </si>
  <si>
    <t>24/94015</t>
  </si>
  <si>
    <t>24DSCDBSCS000040</t>
  </si>
  <si>
    <t>24/94064</t>
  </si>
  <si>
    <t>24DSCDBSCS000041</t>
  </si>
  <si>
    <t>24/94012</t>
  </si>
  <si>
    <t>24DSCDBSCS000042</t>
  </si>
  <si>
    <t>24/94069</t>
  </si>
  <si>
    <t>24DSCDBSCS000043</t>
  </si>
  <si>
    <t>24/94011</t>
  </si>
  <si>
    <t>24DSCDBSCS000044</t>
  </si>
  <si>
    <t>24/94054</t>
  </si>
  <si>
    <t>24DSCDBSCS000045</t>
  </si>
  <si>
    <t>24/94077</t>
  </si>
  <si>
    <t>24DSCDBSCS000046</t>
  </si>
  <si>
    <t>24/94029</t>
  </si>
  <si>
    <t>24DSCDBSCS000047</t>
  </si>
  <si>
    <t>24/94058</t>
  </si>
  <si>
    <t>24DSCDBSCS000048</t>
  </si>
  <si>
    <t>24/94028</t>
  </si>
  <si>
    <t>24DSCDBSCS000049</t>
  </si>
  <si>
    <t>24/94047</t>
  </si>
  <si>
    <t>24DSCDBSCS000050</t>
  </si>
  <si>
    <t>24/94046</t>
  </si>
  <si>
    <t>24DSCDBSCS000051</t>
  </si>
  <si>
    <t>24/94007</t>
  </si>
  <si>
    <t>24DSCDBSCS000052</t>
  </si>
  <si>
    <t>24/94094</t>
  </si>
  <si>
    <t>24DSCDBSCS000053</t>
  </si>
  <si>
    <t>24/94073</t>
  </si>
  <si>
    <t>24DSCDBSCS000054</t>
  </si>
  <si>
    <t>24/94004</t>
  </si>
  <si>
    <t>24DSCDBSCS000055</t>
  </si>
  <si>
    <t>24/94068</t>
  </si>
  <si>
    <t>24DSCDBSCS000056</t>
  </si>
  <si>
    <t>24/94052</t>
  </si>
  <si>
    <t>24DSCDBSCS000057</t>
  </si>
  <si>
    <t>24/94034</t>
  </si>
  <si>
    <t>24DSCDBSCS000058</t>
  </si>
  <si>
    <t>24/94082</t>
  </si>
  <si>
    <t>24DSCDBSCS000059</t>
  </si>
  <si>
    <t>24/94020</t>
  </si>
  <si>
    <t>24DSCDBSCS000060</t>
  </si>
  <si>
    <t>24/94026</t>
  </si>
  <si>
    <t>24DSCDBSCS000061</t>
  </si>
  <si>
    <t>24/94005</t>
  </si>
  <si>
    <t>24DSCDBSCS000062</t>
  </si>
  <si>
    <t>24/94006</t>
  </si>
  <si>
    <t>24DSCDBSCS000063</t>
  </si>
  <si>
    <t>24/94091</t>
  </si>
  <si>
    <t>24DSCDBSCS000064</t>
  </si>
  <si>
    <t>24/94080</t>
  </si>
  <si>
    <t>24DSCDBSCS000065</t>
  </si>
  <si>
    <t>24/94084</t>
  </si>
  <si>
    <t>24DSCDBSCS000066</t>
  </si>
  <si>
    <t>24/94027</t>
  </si>
  <si>
    <t>24DSCDBSCS000067</t>
  </si>
  <si>
    <t>24/94035</t>
  </si>
  <si>
    <t>24DSCDBSCS000068</t>
  </si>
  <si>
    <t>24/94048</t>
  </si>
  <si>
    <t>24DSCDBSCS000069</t>
  </si>
  <si>
    <t>24/94070</t>
  </si>
  <si>
    <t>24DSCDBSCS000070</t>
  </si>
  <si>
    <t>24/94050</t>
  </si>
  <si>
    <t>24DSCDBSCS000071</t>
  </si>
  <si>
    <t>24/94083</t>
  </si>
  <si>
    <t>24DSCDBSCS000072</t>
  </si>
  <si>
    <t>24/94066</t>
  </si>
  <si>
    <t>24DSCDBSCS000073</t>
  </si>
  <si>
    <t>24/94017</t>
  </si>
  <si>
    <t>24DSCDBSCS000074</t>
  </si>
  <si>
    <t>24/94023</t>
  </si>
  <si>
    <t>24DSCDBSCS000075</t>
  </si>
  <si>
    <t>24/94095</t>
  </si>
  <si>
    <t>24DSCDBSCS000076</t>
  </si>
  <si>
    <t>24/94065</t>
  </si>
  <si>
    <t>24DSCDBSCS000077</t>
  </si>
  <si>
    <t>24/94060</t>
  </si>
  <si>
    <t>24DSCDBSCS000078</t>
  </si>
  <si>
    <t>24/94081</t>
  </si>
  <si>
    <t>24DSCDBSCS000079</t>
  </si>
  <si>
    <t>24/94059</t>
  </si>
  <si>
    <t>24DSCDBSCS000080</t>
  </si>
  <si>
    <t>24/94051</t>
  </si>
  <si>
    <t>24DSCDBSCS000081</t>
  </si>
  <si>
    <t>24/94062</t>
  </si>
  <si>
    <t>24DSCDBSCS000082</t>
  </si>
  <si>
    <t>24/94018</t>
  </si>
  <si>
    <t>24DSCDBSCS000083</t>
  </si>
  <si>
    <t>24/94055</t>
  </si>
  <si>
    <t>24DSCDBSCS000084</t>
  </si>
  <si>
    <t>24/94076</t>
  </si>
  <si>
    <t>24DSCDBSCS000085</t>
  </si>
  <si>
    <t>24/94053</t>
  </si>
  <si>
    <t>24DSCDBSCS000086</t>
  </si>
  <si>
    <t>24/94079</t>
  </si>
  <si>
    <t>24DSCDBSCS000087</t>
  </si>
  <si>
    <t>Om prakash</t>
  </si>
  <si>
    <t>jai shankar kumar</t>
  </si>
  <si>
    <t>UDAY KUMAR</t>
  </si>
  <si>
    <t>V R UNNIKRISHNA PILLAI</t>
  </si>
  <si>
    <t>bhuvaneshwar yadav</t>
  </si>
  <si>
    <t>Sanjeev Kumar singh</t>
  </si>
  <si>
    <t>Ajay Sethi</t>
  </si>
  <si>
    <t>surendra singh</t>
  </si>
  <si>
    <t>satbir singh</t>
  </si>
  <si>
    <t>SUKUMAR SAHNI</t>
  </si>
  <si>
    <t>AMIT BASAK</t>
  </si>
  <si>
    <t>ANUP SINGH RAWAT</t>
  </si>
  <si>
    <t>Sanjay mittal</t>
  </si>
  <si>
    <t>DINESH CHAND GUPTA</t>
  </si>
  <si>
    <t>AMIT BANGA</t>
  </si>
  <si>
    <t>Dr ajit kr swargari</t>
  </si>
  <si>
    <t>munesh kumar meena</t>
  </si>
  <si>
    <t>Devendra Singh</t>
  </si>
  <si>
    <t>Naveen Kumar</t>
  </si>
  <si>
    <t>Pankaj Kumar Verma</t>
  </si>
  <si>
    <t>sakir ali</t>
  </si>
  <si>
    <t>ramesh singh dangi</t>
  </si>
  <si>
    <t>GURBACHAN SINGH</t>
  </si>
  <si>
    <t>sudhir kumar pawar</t>
  </si>
  <si>
    <t>Kuldeep Yadav</t>
  </si>
  <si>
    <t>KAILASH KUMAR</t>
  </si>
  <si>
    <t>JAINENDER SAGAR</t>
  </si>
  <si>
    <t>Digonmang chawang</t>
  </si>
  <si>
    <t>SAJJAD Husain</t>
  </si>
  <si>
    <t>HARISH PANCHAL</t>
  </si>
  <si>
    <t>BHARAT SINGH</t>
  </si>
  <si>
    <t>Shivi ram</t>
  </si>
  <si>
    <t>Raj Kumar</t>
  </si>
  <si>
    <t>AMAR SINGH</t>
  </si>
  <si>
    <t>Jitendra bamal</t>
  </si>
  <si>
    <t>KAILASH KANDPAL</t>
  </si>
  <si>
    <t>VIJAY</t>
  </si>
  <si>
    <t>SANJAY KRIPLANI</t>
  </si>
  <si>
    <t>JITENDRA KUMAR</t>
  </si>
  <si>
    <t>Rajeshwar</t>
  </si>
  <si>
    <t>mahendra singh yadav</t>
  </si>
  <si>
    <t>Pawan kumar</t>
  </si>
  <si>
    <t>Shashi nath mishra</t>
  </si>
  <si>
    <t>Mr Dharmendra Kumar Verma</t>
  </si>
  <si>
    <t>JITENDRA SINGH</t>
  </si>
  <si>
    <t>VINEET JUNEJA</t>
  </si>
  <si>
    <t>Naresh kumar</t>
  </si>
  <si>
    <t>DAVINDER PRAKASH</t>
  </si>
  <si>
    <t>SATISH KUMAR</t>
  </si>
  <si>
    <t>parveen kumar</t>
  </si>
  <si>
    <t>SURAJ CHOUDHARY</t>
  </si>
  <si>
    <t>MEHTAB DEOL</t>
  </si>
  <si>
    <t>Ashok Thakur</t>
  </si>
  <si>
    <t>AJAY MAKOL</t>
  </si>
  <si>
    <t>Jay prakash</t>
  </si>
  <si>
    <t>VIVEK SHARMA</t>
  </si>
  <si>
    <t>shivram meena</t>
  </si>
  <si>
    <t>Rajeev Ranjan</t>
  </si>
  <si>
    <t>Gaurav Jeet Singh Sodhi</t>
  </si>
  <si>
    <t>chander shekhar joshi</t>
  </si>
  <si>
    <t>MUKESH CHAND MEENA</t>
  </si>
  <si>
    <t>Devendra singh</t>
  </si>
  <si>
    <t>Ganesh pal</t>
  </si>
  <si>
    <t>PRADEEP KUMAR SHARMA</t>
  </si>
  <si>
    <t>mod nath jha</t>
  </si>
  <si>
    <t>Aditya kishore shukla</t>
  </si>
  <si>
    <t>Suman kumar singh</t>
  </si>
  <si>
    <t>manveer singh</t>
  </si>
  <si>
    <t>CHHOTE MISTRY</t>
  </si>
  <si>
    <t>Dile Chand Shah</t>
  </si>
  <si>
    <t>Sanjay Roy</t>
  </si>
  <si>
    <t>Munna prasad</t>
  </si>
  <si>
    <t>CHHEL BIHARI VERMA</t>
  </si>
  <si>
    <t>kamal negi</t>
  </si>
  <si>
    <t>pramod kumar singh</t>
  </si>
  <si>
    <t>ANUP KUMAR DAGA</t>
  </si>
  <si>
    <t>Devraj kushwaha</t>
  </si>
  <si>
    <t>JOGINDER SINGH</t>
  </si>
  <si>
    <t>NORBERT XALXO</t>
  </si>
  <si>
    <t>Aaditya Saini</t>
  </si>
  <si>
    <t>ADARSH SHANKAR</t>
  </si>
  <si>
    <t>Akshat Roy</t>
  </si>
  <si>
    <t>ANAGHA KRISHNAN</t>
  </si>
  <si>
    <t>Anand Yadav</t>
  </si>
  <si>
    <t>Ananta Singh</t>
  </si>
  <si>
    <t>ANSH SETHI</t>
  </si>
  <si>
    <t>Ansheeka Singh</t>
  </si>
  <si>
    <t>Anshul</t>
  </si>
  <si>
    <t>Atul Aryan</t>
  </si>
  <si>
    <t>Avdhesh</t>
  </si>
  <si>
    <t>Aviraj Basak</t>
  </si>
  <si>
    <t>Ayush Saini</t>
  </si>
  <si>
    <t>Ayush Singh Rawat</t>
  </si>
  <si>
    <t>Bharat Mittal</t>
  </si>
  <si>
    <t>Bhavya Gupta</t>
  </si>
  <si>
    <t>Bhumika Banga</t>
  </si>
  <si>
    <t>Bonuj Swargari</t>
  </si>
  <si>
    <t>Bunty Meena</t>
  </si>
  <si>
    <t>Devyash Singh Uprari</t>
  </si>
  <si>
    <t>Dixit</t>
  </si>
  <si>
    <t>Drishti Verma</t>
  </si>
  <si>
    <t>Falak Ali</t>
  </si>
  <si>
    <t>Geeta Dangi</t>
  </si>
  <si>
    <t>Gurjit Singh</t>
  </si>
  <si>
    <t>harsh kumar</t>
  </si>
  <si>
    <t>Harsh Yadav</t>
  </si>
  <si>
    <t>Harshit Maurya</t>
  </si>
  <si>
    <t>Harshit Sagar</t>
  </si>
  <si>
    <t>Humble Chawang</t>
  </si>
  <si>
    <t>Inayash Akhtar</t>
  </si>
  <si>
    <t>Ishank Panchal</t>
  </si>
  <si>
    <t>Jai Karan Singh Surya</t>
  </si>
  <si>
    <t>Kanishka Raj</t>
  </si>
  <si>
    <t>Karuna</t>
  </si>
  <si>
    <t>Khushi Choudhary</t>
  </si>
  <si>
    <t>Mahima bamal</t>
  </si>
  <si>
    <t>MANAV KANDPAL</t>
  </si>
  <si>
    <t>Manish Chauhan</t>
  </si>
  <si>
    <t>Mehak Kriplani</t>
  </si>
  <si>
    <t>MEHARSH BENSLA</t>
  </si>
  <si>
    <t>Mohit Yadav</t>
  </si>
  <si>
    <t>Nidhi Chaurasiya</t>
  </si>
  <si>
    <t>Nishant Kumar</t>
  </si>
  <si>
    <t>Parth Juneja</t>
  </si>
  <si>
    <t>Pranjal Narain</t>
  </si>
  <si>
    <t>Pranjal Titoria</t>
  </si>
  <si>
    <t>Priya Choudhary</t>
  </si>
  <si>
    <t>Priyanshu</t>
  </si>
  <si>
    <t>Pushkar Deol</t>
  </si>
  <si>
    <t>Pushkar Tomar</t>
  </si>
  <si>
    <t>RAHUL</t>
  </si>
  <si>
    <t>RAMANSH MAKOL</t>
  </si>
  <si>
    <t>Rashika</t>
  </si>
  <si>
    <t>RISHABH SHARMA</t>
  </si>
  <si>
    <t>Ritika Meena</t>
  </si>
  <si>
    <t>RITIKA RANJAN</t>
  </si>
  <si>
    <t>Sababjit Singh Sodhi</t>
  </si>
  <si>
    <t>Sakshi Joshi</t>
  </si>
  <si>
    <t>Sanjay Meena</t>
  </si>
  <si>
    <t>Sarang Gudiyal</t>
  </si>
  <si>
    <t>Sayan Pal</t>
  </si>
  <si>
    <t>Shakshi Sharma</t>
  </si>
  <si>
    <t>Shambhavi jha</t>
  </si>
  <si>
    <t>Shivang Kishore</t>
  </si>
  <si>
    <t>Shivangi Singh</t>
  </si>
  <si>
    <t>Siddharth Kasana</t>
  </si>
  <si>
    <t>Somesh Kumar</t>
  </si>
  <si>
    <t>SONU KUMAR</t>
  </si>
  <si>
    <t>Sudeep shah</t>
  </si>
  <si>
    <t>Sumit Kumar</t>
  </si>
  <si>
    <t>Sunny Prasad</t>
  </si>
  <si>
    <t>Swati Verma</t>
  </si>
  <si>
    <t>Uddish Negi</t>
  </si>
  <si>
    <t>VISHAL</t>
  </si>
  <si>
    <t>Yagya</t>
  </si>
  <si>
    <t>Yash Daga</t>
  </si>
  <si>
    <t>Yash Raj Kushwaha</t>
  </si>
  <si>
    <t>Yash Saini</t>
  </si>
  <si>
    <t>Yash Vipul Xalxo</t>
  </si>
  <si>
    <t>22570 : Bachelor of Science (Honours Course) Computer Science</t>
  </si>
  <si>
    <t>24/71046</t>
  </si>
  <si>
    <t>24DSCDBGCM000001</t>
  </si>
  <si>
    <t>24/71031</t>
  </si>
  <si>
    <t>24DSCDBGCM000002</t>
  </si>
  <si>
    <t>24/71021</t>
  </si>
  <si>
    <t>24DSCDBGCM000003</t>
  </si>
  <si>
    <t>24/71079</t>
  </si>
  <si>
    <t>24DSCDBGCM000004</t>
  </si>
  <si>
    <t>24/71092</t>
  </si>
  <si>
    <t>24DSCDBGCM000005</t>
  </si>
  <si>
    <t>24/71113</t>
  </si>
  <si>
    <t>24DSCDBGCM000006</t>
  </si>
  <si>
    <t>24/71119</t>
  </si>
  <si>
    <t>24DSCDBGCM000007</t>
  </si>
  <si>
    <t>24/71120</t>
  </si>
  <si>
    <t>24DSCDBGCM000008</t>
  </si>
  <si>
    <t>24/71005</t>
  </si>
  <si>
    <t>24DSCDBGCM000009</t>
  </si>
  <si>
    <t>24/71090</t>
  </si>
  <si>
    <t>24DSCDBGCM000010</t>
  </si>
  <si>
    <t>24/71038</t>
  </si>
  <si>
    <t>24DSCDBGCM000011</t>
  </si>
  <si>
    <t>24/71043</t>
  </si>
  <si>
    <t>24DSCDBGCM000012</t>
  </si>
  <si>
    <t>24/71001</t>
  </si>
  <si>
    <t>24DSCDBGCM000013</t>
  </si>
  <si>
    <t>24/71015</t>
  </si>
  <si>
    <t>24DSCDBGCM000014</t>
  </si>
  <si>
    <t>24/71108</t>
  </si>
  <si>
    <t>24DSCDBGCM000015</t>
  </si>
  <si>
    <t>24/71023</t>
  </si>
  <si>
    <t>24DSCDBGCM000016</t>
  </si>
  <si>
    <t>24/71002</t>
  </si>
  <si>
    <t>24DSCDBGCM000017</t>
  </si>
  <si>
    <t>24/71112</t>
  </si>
  <si>
    <t>24DSCDBGCM000018</t>
  </si>
  <si>
    <t>24/71042</t>
  </si>
  <si>
    <t>24DSCDBGCM000019</t>
  </si>
  <si>
    <t>24/71030</t>
  </si>
  <si>
    <t>24DSCDBGCM000020</t>
  </si>
  <si>
    <t>24/71091</t>
  </si>
  <si>
    <t>24DSCDBGCM000021</t>
  </si>
  <si>
    <t>24/71017</t>
  </si>
  <si>
    <t>24DSCDBGCM000022</t>
  </si>
  <si>
    <t>24/71065</t>
  </si>
  <si>
    <t>24DSCDBGCM000023</t>
  </si>
  <si>
    <t>24/71056</t>
  </si>
  <si>
    <t>24DSCDBGCM000024</t>
  </si>
  <si>
    <t>24/71004</t>
  </si>
  <si>
    <t>24DSCDBGCM000025</t>
  </si>
  <si>
    <t>24/71019</t>
  </si>
  <si>
    <t>24DSCDBGCM000026</t>
  </si>
  <si>
    <t>24/71077</t>
  </si>
  <si>
    <t>24DSCDBGCM000027</t>
  </si>
  <si>
    <t>24/71118</t>
  </si>
  <si>
    <t>24DSCDBGCM000028</t>
  </si>
  <si>
    <t>24/71012</t>
  </si>
  <si>
    <t>24DSCDBGCM000029</t>
  </si>
  <si>
    <t>24/71095</t>
  </si>
  <si>
    <t>24DSCDBGCM000030</t>
  </si>
  <si>
    <t>24/71039</t>
  </si>
  <si>
    <t>24DSCDBGCM000031</t>
  </si>
  <si>
    <t>24/71074</t>
  </si>
  <si>
    <t>24DSCDBGCM000032</t>
  </si>
  <si>
    <t>24/71040</t>
  </si>
  <si>
    <t>24DSCDBGCM000033</t>
  </si>
  <si>
    <t>24/71018</t>
  </si>
  <si>
    <t>24DSCDBGCM000034</t>
  </si>
  <si>
    <t>24/71014</t>
  </si>
  <si>
    <t>24DSCDBGCM000035</t>
  </si>
  <si>
    <t>24/71122</t>
  </si>
  <si>
    <t>24DSCDBGCM000036</t>
  </si>
  <si>
    <t>24/71070</t>
  </si>
  <si>
    <t>24DSCDBGCM000037</t>
  </si>
  <si>
    <t>24/71060</t>
  </si>
  <si>
    <t>24DSCDBGCM000038</t>
  </si>
  <si>
    <t>24/71049</t>
  </si>
  <si>
    <t>24DSCDBGCM000039</t>
  </si>
  <si>
    <t>24/71071</t>
  </si>
  <si>
    <t>24DSCDBGCM000040</t>
  </si>
  <si>
    <t>24/71104</t>
  </si>
  <si>
    <t>24DSCDBGCM000041</t>
  </si>
  <si>
    <t>24/71011</t>
  </si>
  <si>
    <t>24DSCDBGCM000042</t>
  </si>
  <si>
    <t>24/71027</t>
  </si>
  <si>
    <t>24DSCDBGCM000043</t>
  </si>
  <si>
    <t>24/71044</t>
  </si>
  <si>
    <t>24DSCDBGCM000044</t>
  </si>
  <si>
    <t>24/71067</t>
  </si>
  <si>
    <t>24DSCDBGCM000045</t>
  </si>
  <si>
    <t>24/71035</t>
  </si>
  <si>
    <t>24DSCDBGCM000046</t>
  </si>
  <si>
    <t>24/71072</t>
  </si>
  <si>
    <t>24DSCDBGCM000047</t>
  </si>
  <si>
    <t>24/71037</t>
  </si>
  <si>
    <t>24DSCDBGCM000048</t>
  </si>
  <si>
    <t>24/71066</t>
  </si>
  <si>
    <t>24DSCDBGCM000049</t>
  </si>
  <si>
    <t>24/71006</t>
  </si>
  <si>
    <t>24DSCDBGCM000050</t>
  </si>
  <si>
    <t>24/71028</t>
  </si>
  <si>
    <t>24DSCDBGCM000051</t>
  </si>
  <si>
    <t>24/71063</t>
  </si>
  <si>
    <t>24DSCDBGCM000052</t>
  </si>
  <si>
    <t>24/71111</t>
  </si>
  <si>
    <t>24DSCDBGCM000053</t>
  </si>
  <si>
    <t>24/71069</t>
  </si>
  <si>
    <t>24DSCDBGCM000054</t>
  </si>
  <si>
    <t>24/71121</t>
  </si>
  <si>
    <t>24DSCDBGCM000055</t>
  </si>
  <si>
    <t>24/71029</t>
  </si>
  <si>
    <t>24DSCDBGCM000056</t>
  </si>
  <si>
    <t>24/71050</t>
  </si>
  <si>
    <t>24DSCDBGCM000057</t>
  </si>
  <si>
    <t>24/71010</t>
  </si>
  <si>
    <t>24DSCDBGCM000058</t>
  </si>
  <si>
    <t>24/71022</t>
  </si>
  <si>
    <t>24DSCDBGCM000059</t>
  </si>
  <si>
    <t>24/71020</t>
  </si>
  <si>
    <t>24DSCDBGCM000060</t>
  </si>
  <si>
    <t>24/71123</t>
  </si>
  <si>
    <t>24DSCDBGCM000061</t>
  </si>
  <si>
    <t>24/71007</t>
  </si>
  <si>
    <t>24DSCDBGCM000062</t>
  </si>
  <si>
    <t>24/71096</t>
  </si>
  <si>
    <t>24DSCDBGCM000063</t>
  </si>
  <si>
    <t>24/71047</t>
  </si>
  <si>
    <t>24DSCDBGCM000064</t>
  </si>
  <si>
    <t>24/71059</t>
  </si>
  <si>
    <t>24DSCDBGCM000065</t>
  </si>
  <si>
    <t>24/71016</t>
  </si>
  <si>
    <t>24DSCDBGCM000066</t>
  </si>
  <si>
    <t>24/71088</t>
  </si>
  <si>
    <t>24DSCDBGCM000067</t>
  </si>
  <si>
    <t>24/71008</t>
  </si>
  <si>
    <t>24DSCDBGCM000068</t>
  </si>
  <si>
    <t>24/71098</t>
  </si>
  <si>
    <t>24DSCDBGCM000069</t>
  </si>
  <si>
    <t>24/71034</t>
  </si>
  <si>
    <t>24DSCDBGCM000070</t>
  </si>
  <si>
    <t>24/71041</t>
  </si>
  <si>
    <t>24DSCDBGCM000071</t>
  </si>
  <si>
    <t>24/71082</t>
  </si>
  <si>
    <t>24DSCDBGCM000072</t>
  </si>
  <si>
    <t>24/71026</t>
  </si>
  <si>
    <t>24DSCDBGCM000073</t>
  </si>
  <si>
    <t>24/71053</t>
  </si>
  <si>
    <t>24DSCDBGCM000074</t>
  </si>
  <si>
    <t>24/71110</t>
  </si>
  <si>
    <t>24DSCDBGCM000075</t>
  </si>
  <si>
    <t>24/71084</t>
  </si>
  <si>
    <t>24DSCDBGCM000076</t>
  </si>
  <si>
    <t>24/71087</t>
  </si>
  <si>
    <t>24DSCDBGCM000077</t>
  </si>
  <si>
    <t>24/71085</t>
  </si>
  <si>
    <t>24DSCDBGCM000078</t>
  </si>
  <si>
    <t>24/71083</t>
  </si>
  <si>
    <t>24DSCDBGCM000079</t>
  </si>
  <si>
    <t>24/71045</t>
  </si>
  <si>
    <t>24DSCDBGCM000080</t>
  </si>
  <si>
    <t>24/71032</t>
  </si>
  <si>
    <t>24DSCDBGCM000081</t>
  </si>
  <si>
    <t>24/71093</t>
  </si>
  <si>
    <t>24DSCDBGCM000082</t>
  </si>
  <si>
    <t>24/71107</t>
  </si>
  <si>
    <t>24DSCDBGCM000083</t>
  </si>
  <si>
    <t>24/71078</t>
  </si>
  <si>
    <t>24DSCDBGCM000084</t>
  </si>
  <si>
    <t>24/71100</t>
  </si>
  <si>
    <t>24DSCDBGCM000085</t>
  </si>
  <si>
    <t>24/71124</t>
  </si>
  <si>
    <t>24DSCDBGCM000086</t>
  </si>
  <si>
    <t>24/71024</t>
  </si>
  <si>
    <t>24DSCDBGCM000087</t>
  </si>
  <si>
    <t>24/71033</t>
  </si>
  <si>
    <t>24DSCDBGCM000088</t>
  </si>
  <si>
    <t>24/71099</t>
  </si>
  <si>
    <t>24DSCDBGCM000089</t>
  </si>
  <si>
    <t>24/71057</t>
  </si>
  <si>
    <t>24DSCDBGCM000090</t>
  </si>
  <si>
    <t>24/71109</t>
  </si>
  <si>
    <t>24DSCDBGCM000091</t>
  </si>
  <si>
    <t>24/71086</t>
  </si>
  <si>
    <t>24DSCDBGCM000093</t>
  </si>
  <si>
    <t>24/71013</t>
  </si>
  <si>
    <t>24DSCDBGCM000094</t>
  </si>
  <si>
    <t>Aariz Aaban Khan</t>
  </si>
  <si>
    <t>Adarsh Mishra</t>
  </si>
  <si>
    <t>Adit Rana</t>
  </si>
  <si>
    <t>Akanksha Yadav</t>
  </si>
  <si>
    <t>Akshit</t>
  </si>
  <si>
    <t>Anshika Rathore</t>
  </si>
  <si>
    <t>Antil Yadav</t>
  </si>
  <si>
    <t>Anu</t>
  </si>
  <si>
    <t>Arham Bin Arif</t>
  </si>
  <si>
    <t>Arpit Singh Rewala</t>
  </si>
  <si>
    <t>Ashish Pal</t>
  </si>
  <si>
    <t>Ashwani Malik</t>
  </si>
  <si>
    <t>Atul Kumar</t>
  </si>
  <si>
    <t>Atul Kumar Rastogi</t>
  </si>
  <si>
    <t>Ayush</t>
  </si>
  <si>
    <t>Ayush Bhagat</t>
  </si>
  <si>
    <t>AYUSH RANJAN</t>
  </si>
  <si>
    <t>Bhavya Puri</t>
  </si>
  <si>
    <t>Bhumika</t>
  </si>
  <si>
    <t>Bikesh</t>
  </si>
  <si>
    <t>Dev Pratap Singh</t>
  </si>
  <si>
    <t>Devraj Singh Ahlawat</t>
  </si>
  <si>
    <t>Dhruv Sharma</t>
  </si>
  <si>
    <t>Dipti Rani</t>
  </si>
  <si>
    <t>Divya Singh</t>
  </si>
  <si>
    <t>Falak naaz</t>
  </si>
  <si>
    <t>Hansika Raj</t>
  </si>
  <si>
    <t>Harsh Vardhan Singh</t>
  </si>
  <si>
    <t>Harshit Sharma</t>
  </si>
  <si>
    <t>Harshita Bhatnagar</t>
  </si>
  <si>
    <t>Hradesh</t>
  </si>
  <si>
    <t>Jatin Chauhan</t>
  </si>
  <si>
    <t>Jay Yadav</t>
  </si>
  <si>
    <t>Kajal Samaniya</t>
  </si>
  <si>
    <t>Kajal Yadav</t>
  </si>
  <si>
    <t>Kashish Paliwal</t>
  </si>
  <si>
    <t>Khushi Kashyap</t>
  </si>
  <si>
    <t>Kishlay Prashar</t>
  </si>
  <si>
    <t>Mayank Yadav</t>
  </si>
  <si>
    <t>Meet</t>
  </si>
  <si>
    <t>Mrinmoy Das</t>
  </si>
  <si>
    <t>Nancy</t>
  </si>
  <si>
    <t>Nand Kishor</t>
  </si>
  <si>
    <t>Parth Tara</t>
  </si>
  <si>
    <t>Pavitra</t>
  </si>
  <si>
    <t>Pawan Kumar</t>
  </si>
  <si>
    <t>Pranav K</t>
  </si>
  <si>
    <t>Prashant Kalera</t>
  </si>
  <si>
    <t>Prerna Goel</t>
  </si>
  <si>
    <t>Prerna Verma</t>
  </si>
  <si>
    <t>Ravindra Singh</t>
  </si>
  <si>
    <t>Rishi Kumar</t>
  </si>
  <si>
    <t>Sachin Singh</t>
  </si>
  <si>
    <t>Sagar Singh</t>
  </si>
  <si>
    <t>Sajal Chhonker</t>
  </si>
  <si>
    <t>Sakshi Kumari</t>
  </si>
  <si>
    <t>Sameer Hasan</t>
  </si>
  <si>
    <t>Samiksha Singh</t>
  </si>
  <si>
    <t>Sapna Kumari</t>
  </si>
  <si>
    <t>Sarthak Baliyan</t>
  </si>
  <si>
    <t>Shivani Chaudhary</t>
  </si>
  <si>
    <t>Shivansh Vishnoi</t>
  </si>
  <si>
    <t>Shlok</t>
  </si>
  <si>
    <t>Shubham Shukla</t>
  </si>
  <si>
    <t>Simran Jaiswal</t>
  </si>
  <si>
    <t>Soumy Sundram</t>
  </si>
  <si>
    <t>SRISTHI SHARMA</t>
  </si>
  <si>
    <t>Sudhanshu Kumar</t>
  </si>
  <si>
    <t>Suhani Bhardwaj</t>
  </si>
  <si>
    <t>Sumit Sahni</t>
  </si>
  <si>
    <t>Suryansh Kala</t>
  </si>
  <si>
    <t>Swayam Saksham</t>
  </si>
  <si>
    <t>Taniksha</t>
  </si>
  <si>
    <t>Tanish</t>
  </si>
  <si>
    <t>Taniya Dangi</t>
  </si>
  <si>
    <t>Tanvi Sharma</t>
  </si>
  <si>
    <t>Utkarsh Mishra</t>
  </si>
  <si>
    <t>Vaibhav Teotia</t>
  </si>
  <si>
    <t>Vanshika Chauhan</t>
  </si>
  <si>
    <t>Vanshika Tiwari</t>
  </si>
  <si>
    <t>Vikash Chauhan</t>
  </si>
  <si>
    <t>Yug</t>
  </si>
  <si>
    <t>Yuvraj</t>
  </si>
  <si>
    <t>Mohd Akhtar Ali</t>
  </si>
  <si>
    <t>PRAVEEN KUMAR MISHRA</t>
  </si>
  <si>
    <t>vishnu dath</t>
  </si>
  <si>
    <t>ram kishan</t>
  </si>
  <si>
    <t>rajeev kumar</t>
  </si>
  <si>
    <t>harishankar singh</t>
  </si>
  <si>
    <t>RAMDIN PRASAD</t>
  </si>
  <si>
    <t>SHIV KUMAR RATHORE</t>
  </si>
  <si>
    <t>ANAND</t>
  </si>
  <si>
    <t>KAMALJEET</t>
  </si>
  <si>
    <t>Mohammad arif</t>
  </si>
  <si>
    <t>Jaswant Singh Rewala</t>
  </si>
  <si>
    <t>SURAJ LAL PAL</t>
  </si>
  <si>
    <t>SUSHIL MALIK</t>
  </si>
  <si>
    <t>Vijay Bahadur</t>
  </si>
  <si>
    <t>Rajesh Prasad Rastogi</t>
  </si>
  <si>
    <t>krishan kumar</t>
  </si>
  <si>
    <t>Rajesh prasad bhagat</t>
  </si>
  <si>
    <t>raj kishor kumar</t>
  </si>
  <si>
    <t>Ramanuj Puri</t>
  </si>
  <si>
    <t>PADAM SINGH</t>
  </si>
  <si>
    <t>Vinod kumar singh</t>
  </si>
  <si>
    <t>sudhir pal singh</t>
  </si>
  <si>
    <t>MANOJ KUMAR SHARMA</t>
  </si>
  <si>
    <t>CHANDRA PRAKASH ROY</t>
  </si>
  <si>
    <t>Mahaveer singh</t>
  </si>
  <si>
    <t xml:space="preserve">Aslam Pervez </t>
  </si>
  <si>
    <t>Mani Kumar Mahto</t>
  </si>
  <si>
    <t>SHRI KRISHNA</t>
  </si>
  <si>
    <t>RAKESH KUMAR MISHRA</t>
  </si>
  <si>
    <t>JITENDER SINGH</t>
  </si>
  <si>
    <t>PARMOD SHARMA</t>
  </si>
  <si>
    <t>mukul kumar bhatnagar</t>
  </si>
  <si>
    <t>raj kumar singh</t>
  </si>
  <si>
    <t>SATYAVIR SINGH</t>
  </si>
  <si>
    <t>Jagram Singh</t>
  </si>
  <si>
    <t>dina nath yadav</t>
  </si>
  <si>
    <t>RAJENDER KUMAR PALIWAL</t>
  </si>
  <si>
    <t>PADAM SINGH KASHYAP</t>
  </si>
  <si>
    <t>NAVIN KUMAR</t>
  </si>
  <si>
    <t>Ajit kumar</t>
  </si>
  <si>
    <t>shashikant sharma</t>
  </si>
  <si>
    <t>Dhiraj Kumar Das</t>
  </si>
  <si>
    <t>ravikant</t>
  </si>
  <si>
    <t>HARISH CHANDRA</t>
  </si>
  <si>
    <t>rajiv tara</t>
  </si>
  <si>
    <t>rajendra singh</t>
  </si>
  <si>
    <t>RAJESH K</t>
  </si>
  <si>
    <t>Baljeet Singh</t>
  </si>
  <si>
    <t>parveen goel</t>
  </si>
  <si>
    <t>BIRENDRA KUMAR VERMA</t>
  </si>
  <si>
    <t>HOM SINGH</t>
  </si>
  <si>
    <t>suresh ray</t>
  </si>
  <si>
    <t>ASHWANI KUMAR</t>
  </si>
  <si>
    <t>Brajesh Singh</t>
  </si>
  <si>
    <t>BHUJVIR SINGH</t>
  </si>
  <si>
    <t>CHANDRAVEER SINGH CHHONKER</t>
  </si>
  <si>
    <t>Vinay Kumar Singh</t>
  </si>
  <si>
    <t>MEER HASAN</t>
  </si>
  <si>
    <t>Satyandra Kumar</t>
  </si>
  <si>
    <t>Ramesh Prasad Singh</t>
  </si>
  <si>
    <t>RAJKISHOR PRASAD</t>
  </si>
  <si>
    <t>SURAJ CHAUDHARY</t>
  </si>
  <si>
    <t>bhagwan dass</t>
  </si>
  <si>
    <t>surender shukla</t>
  </si>
  <si>
    <t>Shri ashok jaiswal</t>
  </si>
  <si>
    <t>RITESH KUMAR</t>
  </si>
  <si>
    <t>SANJAY SHARMA</t>
  </si>
  <si>
    <t>Lalan kumar singh</t>
  </si>
  <si>
    <t>amit bhardwaj</t>
  </si>
  <si>
    <t>Uttam sahni</t>
  </si>
  <si>
    <t>radha krishna</t>
  </si>
  <si>
    <t>Samir kumar sinha</t>
  </si>
  <si>
    <t>jasbir singh</t>
  </si>
  <si>
    <t>VIKRAM</t>
  </si>
  <si>
    <t>YOGINDAR KUMAR</t>
  </si>
  <si>
    <t>TILAK RAJ</t>
  </si>
  <si>
    <t>PRAMOD KUMAR MISHRA</t>
  </si>
  <si>
    <t>aNUJ KUMAR</t>
  </si>
  <si>
    <t>Sanjeev kumar</t>
  </si>
  <si>
    <t>vijay kumar tiwari</t>
  </si>
  <si>
    <t>PARDEEP SINGH</t>
  </si>
  <si>
    <t xml:space="preserve">Ganpat </t>
  </si>
  <si>
    <t>Ranvijay Kumar sainik</t>
  </si>
  <si>
    <t>22582 : Bachelor of Science (Physical Sciences)</t>
  </si>
  <si>
    <t>24/73079</t>
  </si>
  <si>
    <t>24DSCDBGCS000001</t>
  </si>
  <si>
    <t>24/73052</t>
  </si>
  <si>
    <t>24DSCDBGCS000002</t>
  </si>
  <si>
    <t>24/73067</t>
  </si>
  <si>
    <t>24DSCDBGCS000003</t>
  </si>
  <si>
    <t>24/73074</t>
  </si>
  <si>
    <t>24DSCDBGCS000004</t>
  </si>
  <si>
    <t>24/73076</t>
  </si>
  <si>
    <t>24DSCDBGCS000005</t>
  </si>
  <si>
    <t>24/73070</t>
  </si>
  <si>
    <t>24DSCDBGCS000006</t>
  </si>
  <si>
    <t>24/73068</t>
  </si>
  <si>
    <t>24DSCDBGCS000007</t>
  </si>
  <si>
    <t>24/73080</t>
  </si>
  <si>
    <t>24DSCDBGCS000008</t>
  </si>
  <si>
    <t>24/73035</t>
  </si>
  <si>
    <t>24DSCDBGCS000009</t>
  </si>
  <si>
    <t>24/73075</t>
  </si>
  <si>
    <t>24DSCDBGCS000010</t>
  </si>
  <si>
    <t>24/73034</t>
  </si>
  <si>
    <t>24DSCDBGCS000011</t>
  </si>
  <si>
    <t>24/73038</t>
  </si>
  <si>
    <t>24DSCDBGCS000012</t>
  </si>
  <si>
    <t>24/73055</t>
  </si>
  <si>
    <t>24DSCDBGCS000013</t>
  </si>
  <si>
    <t>24/73027</t>
  </si>
  <si>
    <t>24DSCDBGCS000014</t>
  </si>
  <si>
    <t>24/73042</t>
  </si>
  <si>
    <t>24DSCDBGCS000015</t>
  </si>
  <si>
    <t>24/73046</t>
  </si>
  <si>
    <t>24DSCDBGCS000016</t>
  </si>
  <si>
    <t>24/73031</t>
  </si>
  <si>
    <t>24DSCDBGCS000017</t>
  </si>
  <si>
    <t>24/73014</t>
  </si>
  <si>
    <t>24DSCDBGCS000018</t>
  </si>
  <si>
    <t>24/73073</t>
  </si>
  <si>
    <t>24DSCDBGCS000019</t>
  </si>
  <si>
    <t>24/73019</t>
  </si>
  <si>
    <t>24DSCDBGCS000020</t>
  </si>
  <si>
    <t>24/73015</t>
  </si>
  <si>
    <t>24/73077</t>
  </si>
  <si>
    <t>24DSCDBGCS000022</t>
  </si>
  <si>
    <t>24/73020</t>
  </si>
  <si>
    <t>24DSCDBGCS000023</t>
  </si>
  <si>
    <t>24/73061</t>
  </si>
  <si>
    <t>24DSCDBGCS000024</t>
  </si>
  <si>
    <t>24/73004</t>
  </si>
  <si>
    <t>24DSCDBGCS000026</t>
  </si>
  <si>
    <t>24/73011</t>
  </si>
  <si>
    <t>24/73072</t>
  </si>
  <si>
    <t>24DSCDBGCS000027</t>
  </si>
  <si>
    <t>24/73041</t>
  </si>
  <si>
    <t>24DSCDBGCS000028</t>
  </si>
  <si>
    <t>24/73036</t>
  </si>
  <si>
    <t>24DSCDBGCS000029</t>
  </si>
  <si>
    <t>24/73047</t>
  </si>
  <si>
    <t>24DSCDBGCS000030</t>
  </si>
  <si>
    <t>24/73029</t>
  </si>
  <si>
    <t>24DSCDBGCS000031</t>
  </si>
  <si>
    <t>24/73059</t>
  </si>
  <si>
    <t>24DSCDBGCS000032</t>
  </si>
  <si>
    <t>24/73018</t>
  </si>
  <si>
    <t>24DSCDBGCS000033</t>
  </si>
  <si>
    <t>24/73002</t>
  </si>
  <si>
    <t>24DSCDBGCS000034</t>
  </si>
  <si>
    <t>24/73030</t>
  </si>
  <si>
    <t>24DSCDBGCS000035</t>
  </si>
  <si>
    <t>24/73028</t>
  </si>
  <si>
    <t>24DSCDBGCS000036</t>
  </si>
  <si>
    <t>24/73043</t>
  </si>
  <si>
    <t>24DSCDBGCS000037</t>
  </si>
  <si>
    <t>24/73044</t>
  </si>
  <si>
    <t>24DSCDBGCS000038</t>
  </si>
  <si>
    <t>24/73064</t>
  </si>
  <si>
    <t>24DSCDBGCS000039</t>
  </si>
  <si>
    <t>24/73012</t>
  </si>
  <si>
    <t>24DSCDBGCS000040</t>
  </si>
  <si>
    <t>24/73078</t>
  </si>
  <si>
    <t>24DSCDBGCS000041</t>
  </si>
  <si>
    <t>24/73009</t>
  </si>
  <si>
    <t>24DSCDBGCS000042</t>
  </si>
  <si>
    <t>24/73023</t>
  </si>
  <si>
    <t>24DSCDBGCS000043</t>
  </si>
  <si>
    <t>24/73001</t>
  </si>
  <si>
    <t>24DSCDBGCS000044</t>
  </si>
  <si>
    <t>24/73017</t>
  </si>
  <si>
    <t>24DSCDBGCS000045</t>
  </si>
  <si>
    <t>24/73045</t>
  </si>
  <si>
    <t>24DSCDBGCS000046</t>
  </si>
  <si>
    <t>24/73037</t>
  </si>
  <si>
    <t>24DSCDBGCS000047</t>
  </si>
  <si>
    <t>24/73053</t>
  </si>
  <si>
    <t>24DSCDBGCS000048</t>
  </si>
  <si>
    <t>24/73054</t>
  </si>
  <si>
    <t>24DSCDBGCS000049</t>
  </si>
  <si>
    <t>24/73081</t>
  </si>
  <si>
    <t>24DSCDBGCS000050</t>
  </si>
  <si>
    <t>24/73025</t>
  </si>
  <si>
    <t>24DSCDBGCS000051</t>
  </si>
  <si>
    <t>24/73006</t>
  </si>
  <si>
    <t>24DSCDBGCS000052</t>
  </si>
  <si>
    <t>24/73040</t>
  </si>
  <si>
    <t>24DSCDBGCS000053</t>
  </si>
  <si>
    <t>24/73008</t>
  </si>
  <si>
    <t>24DSCDBGCS000054</t>
  </si>
  <si>
    <t>24/73024</t>
  </si>
  <si>
    <t>24DSCDBGCS000055</t>
  </si>
  <si>
    <t>24/73010</t>
  </si>
  <si>
    <t>24DSCDBGCS000056</t>
  </si>
  <si>
    <t>24/73013</t>
  </si>
  <si>
    <t>24DSCDBGCS000057</t>
  </si>
  <si>
    <t>24/73048</t>
  </si>
  <si>
    <t>24DSCDBGCS000058</t>
  </si>
  <si>
    <t>24/73022</t>
  </si>
  <si>
    <t>24DSCDBGCS000059</t>
  </si>
  <si>
    <t>24/73021</t>
  </si>
  <si>
    <t>24DSCDBGCS000060</t>
  </si>
  <si>
    <t>24/73007</t>
  </si>
  <si>
    <t>24DSCDBGCS000061</t>
  </si>
  <si>
    <t>24/73033</t>
  </si>
  <si>
    <t>24DSCDBGCS000062</t>
  </si>
  <si>
    <t>24/73058</t>
  </si>
  <si>
    <t>24DSCDBGCS000063</t>
  </si>
  <si>
    <t>Aahan Arun Upadhyay</t>
  </si>
  <si>
    <t>Aditya Singh Yadav</t>
  </si>
  <si>
    <t>ALOK KUMAR YADAV</t>
  </si>
  <si>
    <t>Alok Prajapati</t>
  </si>
  <si>
    <t>ANKIT Gill</t>
  </si>
  <si>
    <t>Ankit Sharma</t>
  </si>
  <si>
    <t>Ansh</t>
  </si>
  <si>
    <t>Anshuman Pandey</t>
  </si>
  <si>
    <t>Anurag Kumar Pandey</t>
  </si>
  <si>
    <t>Anurag Singh</t>
  </si>
  <si>
    <t>Anushka Tyagi</t>
  </si>
  <si>
    <t>Ashutosh Mishra</t>
  </si>
  <si>
    <t>Ayush Prabhakar</t>
  </si>
  <si>
    <t>Ayush Pratap</t>
  </si>
  <si>
    <t>Ayush Rawat</t>
  </si>
  <si>
    <t>Bharat Singh</t>
  </si>
  <si>
    <t>Harsh Kaushik</t>
  </si>
  <si>
    <t>Harshit Singh</t>
  </si>
  <si>
    <t>Himanshi</t>
  </si>
  <si>
    <t>Himanshu Yadav</t>
  </si>
  <si>
    <t>JATIN KUMAR</t>
  </si>
  <si>
    <t>Kingsuk Mal</t>
  </si>
  <si>
    <t>Lakshika ChufaL</t>
  </si>
  <si>
    <t>Lakshita Sethi</t>
  </si>
  <si>
    <t>Lavanya Rao</t>
  </si>
  <si>
    <t>Manak Jham</t>
  </si>
  <si>
    <t>MANMOHAN</t>
  </si>
  <si>
    <t>Moharpal</t>
  </si>
  <si>
    <t>Mohd Armaan</t>
  </si>
  <si>
    <t>Nafih Sinan K P</t>
  </si>
  <si>
    <t>Neha</t>
  </si>
  <si>
    <t>Nivedita</t>
  </si>
  <si>
    <t>Pinki</t>
  </si>
  <si>
    <t>Pradeep</t>
  </si>
  <si>
    <t>Pragati</t>
  </si>
  <si>
    <t>Ranu Kumari</t>
  </si>
  <si>
    <t>Ravi Prasad</t>
  </si>
  <si>
    <t>Ravindar Rawat</t>
  </si>
  <si>
    <t>RIYA</t>
  </si>
  <si>
    <t>SAKSHAM DHYANI</t>
  </si>
  <si>
    <t>Samaksh Sharma</t>
  </si>
  <si>
    <t>Saumay Anand</t>
  </si>
  <si>
    <t>Shahla Fatima</t>
  </si>
  <si>
    <t>Shobhit</t>
  </si>
  <si>
    <t>Shunny Srivastava</t>
  </si>
  <si>
    <t>Siddharth Kumar Singh Verma</t>
  </si>
  <si>
    <t>Sinu</t>
  </si>
  <si>
    <t>Surya Pratap Singh</t>
  </si>
  <si>
    <t>Suryansh Verma</t>
  </si>
  <si>
    <t>Sushant Kumar Singh</t>
  </si>
  <si>
    <t>sushant singh</t>
  </si>
  <si>
    <t>Upender Nishad</t>
  </si>
  <si>
    <t>Vaibhav Kumar Singh</t>
  </si>
  <si>
    <t>Vaibhav Nagar</t>
  </si>
  <si>
    <t>Yogesh</t>
  </si>
  <si>
    <t>ARUN UPADHYAY</t>
  </si>
  <si>
    <t>Shatrughan kushwaha</t>
  </si>
  <si>
    <t>SANATAN SINGH YADAV</t>
  </si>
  <si>
    <t>Akhilesh kumar yadav</t>
  </si>
  <si>
    <t xml:space="preserve">Birender Prasad </t>
  </si>
  <si>
    <t>Raghubir gill</t>
  </si>
  <si>
    <t>ANIL KUMAR SHARMA</t>
  </si>
  <si>
    <t>MAHARAJ SINGH</t>
  </si>
  <si>
    <t>Sarvadeo pandey</t>
  </si>
  <si>
    <t>UMA SHANKAR PANDEY</t>
  </si>
  <si>
    <t>Ombeer Singh</t>
  </si>
  <si>
    <t>Vipin tyagi</t>
  </si>
  <si>
    <t>UMESH CHANDRA MISHRA</t>
  </si>
  <si>
    <t>Piyush Prabhakar</t>
  </si>
  <si>
    <t>BALKISHAN</t>
  </si>
  <si>
    <t>Mahipal Singh rawat</t>
  </si>
  <si>
    <t>Heera ram</t>
  </si>
  <si>
    <t>DEVINDER</t>
  </si>
  <si>
    <t>RISHI KUMAR</t>
  </si>
  <si>
    <t>dharamvir singh</t>
  </si>
  <si>
    <t>MAhandera KUMAR</t>
  </si>
  <si>
    <t>SANDEEP KUMAR</t>
  </si>
  <si>
    <t>shailesh kumar yadav</t>
  </si>
  <si>
    <t>SHISHUPAL SINGH</t>
  </si>
  <si>
    <t>DEBENDRA NATH MAL</t>
  </si>
  <si>
    <t>MAHIPAL SINGH</t>
  </si>
  <si>
    <t>Sagar Sethi</t>
  </si>
  <si>
    <t>Anand Rao</t>
  </si>
  <si>
    <t>Raj kumar jham</t>
  </si>
  <si>
    <t>BRIJ MOHAN</t>
  </si>
  <si>
    <t>NIRANJAN LAL</t>
  </si>
  <si>
    <t>MOHD TASLEEM</t>
  </si>
  <si>
    <t>DHARMENDER KUMAR</t>
  </si>
  <si>
    <t>FIROZ K P</t>
  </si>
  <si>
    <t>vikram kumar</t>
  </si>
  <si>
    <t>Jyoti Kumar</t>
  </si>
  <si>
    <t>Vijay Kumar gupta</t>
  </si>
  <si>
    <t>devender kumar</t>
  </si>
  <si>
    <t>tinu kumar deshwal</t>
  </si>
  <si>
    <t>RITESH KUMAR PATHAK</t>
  </si>
  <si>
    <t>Laljee prasad</t>
  </si>
  <si>
    <t>Jagat Singh</t>
  </si>
  <si>
    <t>Chamo singh</t>
  </si>
  <si>
    <t>sureshanand dhyani</t>
  </si>
  <si>
    <t>TARUN SHEEL ANAND</t>
  </si>
  <si>
    <t>Shailendra kumar</t>
  </si>
  <si>
    <t>AAZAM SIDDIQUE</t>
  </si>
  <si>
    <t>Ashutosh</t>
  </si>
  <si>
    <t>ASHTBHUJA SRIVASTAVA</t>
  </si>
  <si>
    <t>SAMSENPAT</t>
  </si>
  <si>
    <t>Shri Bhagwan</t>
  </si>
  <si>
    <t>MAHENDRA SINGH</t>
  </si>
  <si>
    <t>Jitendra Verma</t>
  </si>
  <si>
    <t>sujeet kumar singh</t>
  </si>
  <si>
    <t>manjeet singh</t>
  </si>
  <si>
    <t>Oree prasad</t>
  </si>
  <si>
    <t>Vijay singh</t>
  </si>
  <si>
    <t>rohitash singh</t>
  </si>
  <si>
    <t>HARISH CHANDRA DEORARI</t>
  </si>
  <si>
    <t>24/77012</t>
  </si>
  <si>
    <t>24DSCDBSPH000001</t>
  </si>
  <si>
    <t>24/77008</t>
  </si>
  <si>
    <t>24DSCDBSPH000002</t>
  </si>
  <si>
    <t>24/77030</t>
  </si>
  <si>
    <t>24DSCDBSPH000003</t>
  </si>
  <si>
    <t>24/77058</t>
  </si>
  <si>
    <t>24DSCDBSPH000004</t>
  </si>
  <si>
    <t>24/77062</t>
  </si>
  <si>
    <t>24DSCDBSPH000005</t>
  </si>
  <si>
    <t>24/77056</t>
  </si>
  <si>
    <t>24DSCDBSPH000006</t>
  </si>
  <si>
    <t>24/77032</t>
  </si>
  <si>
    <t>24DSCDBSPH000007</t>
  </si>
  <si>
    <t>24/77045</t>
  </si>
  <si>
    <t>24DSCDBSPH000008</t>
  </si>
  <si>
    <t>24/77028</t>
  </si>
  <si>
    <t>24DSCDBSPH000009</t>
  </si>
  <si>
    <t>24/77066</t>
  </si>
  <si>
    <t>24DSCDBSPH000010</t>
  </si>
  <si>
    <t>24/77070</t>
  </si>
  <si>
    <t>24DSCDBSPH000011</t>
  </si>
  <si>
    <t>24/77050</t>
  </si>
  <si>
    <t>24DSCDBSPH000012</t>
  </si>
  <si>
    <t>24/77060</t>
  </si>
  <si>
    <t>24DSCDBSPH000013</t>
  </si>
  <si>
    <t>24/77017</t>
  </si>
  <si>
    <t>24DSCDBSPH000014</t>
  </si>
  <si>
    <t>24/77023</t>
  </si>
  <si>
    <t>24DSCDBSPH000015</t>
  </si>
  <si>
    <t>24/77054</t>
  </si>
  <si>
    <t>24DSCDBSPH000016</t>
  </si>
  <si>
    <t>24/77057</t>
  </si>
  <si>
    <t>24DSCDBSPH000017</t>
  </si>
  <si>
    <t>24/77013</t>
  </si>
  <si>
    <t>24DSCDBSPH000018</t>
  </si>
  <si>
    <t>24/77029</t>
  </si>
  <si>
    <t>24DSCDBSPH000019</t>
  </si>
  <si>
    <t>24/77073</t>
  </si>
  <si>
    <t>24DSCDBSPH000020</t>
  </si>
  <si>
    <t>24/77021</t>
  </si>
  <si>
    <t>24DSCDBSPH000021</t>
  </si>
  <si>
    <t>24/77048</t>
  </si>
  <si>
    <t>24DSCDBSPH000022</t>
  </si>
  <si>
    <t>24/77025</t>
  </si>
  <si>
    <t>24DSCDBSPH000023</t>
  </si>
  <si>
    <t>24/77001</t>
  </si>
  <si>
    <t>24DSCDBSPH000024</t>
  </si>
  <si>
    <t>24/77020</t>
  </si>
  <si>
    <t>24DSCDBSPH000025</t>
  </si>
  <si>
    <t>24/77038</t>
  </si>
  <si>
    <t>24DSCDBSPH000026</t>
  </si>
  <si>
    <t>24/77031</t>
  </si>
  <si>
    <t>24DSCDBSPH000027</t>
  </si>
  <si>
    <t>24/77004</t>
  </si>
  <si>
    <t>24DSCDBSPH000028</t>
  </si>
  <si>
    <t>24/77049</t>
  </si>
  <si>
    <t>24DSCDBSPH000029</t>
  </si>
  <si>
    <t>24/77074</t>
  </si>
  <si>
    <t>24DSCDBSPH000030</t>
  </si>
  <si>
    <t>24/77044</t>
  </si>
  <si>
    <t>24DSCDBSPH000031</t>
  </si>
  <si>
    <t>24/77011</t>
  </si>
  <si>
    <t>24DSCDBSPH000032</t>
  </si>
  <si>
    <t>24/77046</t>
  </si>
  <si>
    <t>24DSCDBSPH000033</t>
  </si>
  <si>
    <t>24/77072</t>
  </si>
  <si>
    <t>24DSCDBSPH000034</t>
  </si>
  <si>
    <t>24/77022</t>
  </si>
  <si>
    <t>24DSCDBSPH000035</t>
  </si>
  <si>
    <t>24/77069</t>
  </si>
  <si>
    <t>24DSCDBSPH000036</t>
  </si>
  <si>
    <t>24/77006</t>
  </si>
  <si>
    <t>24DSCDBSPH000037</t>
  </si>
  <si>
    <t>24/77002</t>
  </si>
  <si>
    <t>24DSCDBSPH000038</t>
  </si>
  <si>
    <t>24/77052</t>
  </si>
  <si>
    <t>24DSCDBSPH000039</t>
  </si>
  <si>
    <t>24/77026</t>
  </si>
  <si>
    <t>24DSCDBSPH000040</t>
  </si>
  <si>
    <t>24/77068</t>
  </si>
  <si>
    <t>24DSCDBSPH000041</t>
  </si>
  <si>
    <t>24/77005</t>
  </si>
  <si>
    <t>24DSCDBSPH000042</t>
  </si>
  <si>
    <t>24/77055</t>
  </si>
  <si>
    <t>24DSCDBSPH000043</t>
  </si>
  <si>
    <t>24/77065</t>
  </si>
  <si>
    <t>24DSCDBSPH000044</t>
  </si>
  <si>
    <t>24/77064</t>
  </si>
  <si>
    <t>24DSCDBSPH000045</t>
  </si>
  <si>
    <t>24/77047</t>
  </si>
  <si>
    <t>24DSCDBSPH000046</t>
  </si>
  <si>
    <t>24/77019</t>
  </si>
  <si>
    <t>24DSCDBSPH000047</t>
  </si>
  <si>
    <t>24/77035</t>
  </si>
  <si>
    <t>24DSCDBSPH000048</t>
  </si>
  <si>
    <t>24/77063</t>
  </si>
  <si>
    <t>24DSCDBSPH000049</t>
  </si>
  <si>
    <t>24/77033</t>
  </si>
  <si>
    <t>24DSCDBSPH000050</t>
  </si>
  <si>
    <t>24/77061</t>
  </si>
  <si>
    <t>24DSCDBSPH000051</t>
  </si>
  <si>
    <t>24/77007</t>
  </si>
  <si>
    <t>24DSCDBSPH000052</t>
  </si>
  <si>
    <t>24/77071</t>
  </si>
  <si>
    <t>24DSCDBSPH000053</t>
  </si>
  <si>
    <t>24/77010</t>
  </si>
  <si>
    <t>24DSCDBSPH000054</t>
  </si>
  <si>
    <t>24/77043</t>
  </si>
  <si>
    <t>24DSCDBSPH000055</t>
  </si>
  <si>
    <t>24/77036</t>
  </si>
  <si>
    <t>24DSCDBSPH000056</t>
  </si>
  <si>
    <t>Aditya Kapoor</t>
  </si>
  <si>
    <t>Anshika Pal</t>
  </si>
  <si>
    <t>Arjun Singh</t>
  </si>
  <si>
    <t>Devan</t>
  </si>
  <si>
    <t>Divyanshu Kumar Chaubey</t>
  </si>
  <si>
    <t>Divyanshu Singh</t>
  </si>
  <si>
    <t>Diya Biju T V</t>
  </si>
  <si>
    <t>Gaurav Yadav</t>
  </si>
  <si>
    <t>Gobind Kumar</t>
  </si>
  <si>
    <t>Gulafsha</t>
  </si>
  <si>
    <t>Gunjan Kadiyan</t>
  </si>
  <si>
    <t>HIMANSHU RAJ</t>
  </si>
  <si>
    <t>Keshav Chaddha</t>
  </si>
  <si>
    <t>Kritika Verma</t>
  </si>
  <si>
    <t>Krrish Kashyap</t>
  </si>
  <si>
    <t>Lalit</t>
  </si>
  <si>
    <t>Mayank Mishra</t>
  </si>
  <si>
    <t>Md Masoom</t>
  </si>
  <si>
    <t>Mohd Ikan</t>
  </si>
  <si>
    <t>Namrata Tripathi</t>
  </si>
  <si>
    <t>Nikhil Verma</t>
  </si>
  <si>
    <t>Nitin Bhandari</t>
  </si>
  <si>
    <t>PALAK</t>
  </si>
  <si>
    <t>Pankaj Kumar</t>
  </si>
  <si>
    <t>Piyush Kumar</t>
  </si>
  <si>
    <t>Prashant</t>
  </si>
  <si>
    <t>PRINCE</t>
  </si>
  <si>
    <t>PRIYANSHU KUMAR</t>
  </si>
  <si>
    <t>Priyatam Kumar</t>
  </si>
  <si>
    <t>Raja Babu</t>
  </si>
  <si>
    <t>Rajesh Kumar</t>
  </si>
  <si>
    <t>Ritu Kumari</t>
  </si>
  <si>
    <t>Saloni</t>
  </si>
  <si>
    <t>Shantanu Chandra</t>
  </si>
  <si>
    <t>Shivank Agnihotri</t>
  </si>
  <si>
    <t>Shivendra Pratap Singh</t>
  </si>
  <si>
    <t>Shradha Batham</t>
  </si>
  <si>
    <t>Sivaganga A</t>
  </si>
  <si>
    <t>Sourav Thakur</t>
  </si>
  <si>
    <t>Srishti Chaudhry</t>
  </si>
  <si>
    <t>Suryansh Uppal</t>
  </si>
  <si>
    <t>Ujjawal Sahendra Pal Lamba</t>
  </si>
  <si>
    <t>Vaibhav Kumar</t>
  </si>
  <si>
    <t>Vansh Mohan Jha</t>
  </si>
  <si>
    <t>VANSHI ARORA</t>
  </si>
  <si>
    <t>Santosh Kumar</t>
  </si>
  <si>
    <t>Vinod Kumar</t>
  </si>
  <si>
    <t>shrawan kumar</t>
  </si>
  <si>
    <t>Umashankar singh</t>
  </si>
  <si>
    <t>Rajiv kumar</t>
  </si>
  <si>
    <t>PRAKASH KUMAR CHAUBEY</t>
  </si>
  <si>
    <t>Vinod singh</t>
  </si>
  <si>
    <t>BIJU T V</t>
  </si>
  <si>
    <t>Ram Pratap Yadav</t>
  </si>
  <si>
    <t>KUSESHWAR PANDIT</t>
  </si>
  <si>
    <t>Parvej</t>
  </si>
  <si>
    <t>narender kumar</t>
  </si>
  <si>
    <t>RAMJEE MANDAL</t>
  </si>
  <si>
    <t>SATYAPAL SINGH</t>
  </si>
  <si>
    <t>Dhirendra Singh</t>
  </si>
  <si>
    <t>KRISHAN CHAND VERMA</t>
  </si>
  <si>
    <t>UMED SINGH YADAV</t>
  </si>
  <si>
    <t>Md Muslim</t>
  </si>
  <si>
    <t>merajuddin</t>
  </si>
  <si>
    <t>manoj kumar tripathi</t>
  </si>
  <si>
    <t>Rajendra Kumar verma</t>
  </si>
  <si>
    <t>VIRENDER KUMAR</t>
  </si>
  <si>
    <t>Prem Singh Bhandari</t>
  </si>
  <si>
    <t>Mukesh kumar</t>
  </si>
  <si>
    <t>Kamal Singh</t>
  </si>
  <si>
    <t>Umesh Chand</t>
  </si>
  <si>
    <t>JAGVIR SINGH</t>
  </si>
  <si>
    <t>umesh prasad barnwal</t>
  </si>
  <si>
    <t>Triveni prasad</t>
  </si>
  <si>
    <t>guddu</t>
  </si>
  <si>
    <t xml:space="preserve">Late. Mr. Sanjay Kumar </t>
  </si>
  <si>
    <t>ASHOK KUMAR DAS</t>
  </si>
  <si>
    <t>keshav prasad</t>
  </si>
  <si>
    <t>ADA RAM</t>
  </si>
  <si>
    <t>Ashwani kumar Tiwari</t>
  </si>
  <si>
    <t>samrat kumar dubey</t>
  </si>
  <si>
    <t>arvind singh</t>
  </si>
  <si>
    <t>satish chandra</t>
  </si>
  <si>
    <t>bijendra kumar singh</t>
  </si>
  <si>
    <t>LAXMAN AGNIHOTRI</t>
  </si>
  <si>
    <t>prem prakash singh</t>
  </si>
  <si>
    <t>Sushil kumar batham</t>
  </si>
  <si>
    <t xml:space="preserve">SURESH G </t>
  </si>
  <si>
    <t>SANJAY THAKUR</t>
  </si>
  <si>
    <t>kapil chaudhry</t>
  </si>
  <si>
    <t>agaya paul sharma</t>
  </si>
  <si>
    <t>SAHENDRA PAL</t>
  </si>
  <si>
    <t>lalit mohan jha</t>
  </si>
  <si>
    <t>Gaurav arora</t>
  </si>
  <si>
    <t>22567 : Bachelor of Science (Honours Course) Physics</t>
  </si>
  <si>
    <t>Aakarshit Singh</t>
  </si>
  <si>
    <t>Angel</t>
  </si>
  <si>
    <t>Anisha Deshmukh</t>
  </si>
  <si>
    <t>Ankush Chaudhary</t>
  </si>
  <si>
    <t>ASHMIT KUMAr</t>
  </si>
  <si>
    <t>Ayaan Mudgal</t>
  </si>
  <si>
    <t>BASTAB NAYAK</t>
  </si>
  <si>
    <t>Gaurav Karki</t>
  </si>
  <si>
    <t>Kamya Bhardwaj</t>
  </si>
  <si>
    <t>KANAK BHARGAV</t>
  </si>
  <si>
    <t>Kashish Srivastava</t>
  </si>
  <si>
    <t>Kunal Kishor</t>
  </si>
  <si>
    <t>Lakshya Rajpurohit</t>
  </si>
  <si>
    <t>Manish Kumar Paswan</t>
  </si>
  <si>
    <t>Mohammad Hussain</t>
  </si>
  <si>
    <t>Mohammad Osaaf</t>
  </si>
  <si>
    <t>Neeti Singh</t>
  </si>
  <si>
    <t>NIHARIKA</t>
  </si>
  <si>
    <t>NITI KUMARI</t>
  </si>
  <si>
    <t>Payel Tripura</t>
  </si>
  <si>
    <t>Purnima Kumari</t>
  </si>
  <si>
    <t>Riya Singh</t>
  </si>
  <si>
    <t>Saika</t>
  </si>
  <si>
    <t>Serene Sahil</t>
  </si>
  <si>
    <t>Shreya Rai</t>
  </si>
  <si>
    <t>Shreya Sinha</t>
  </si>
  <si>
    <t>Shrisha Nanhet</t>
  </si>
  <si>
    <t>Shrishti Kumari</t>
  </si>
  <si>
    <t>Tanya Verma</t>
  </si>
  <si>
    <t>Tushar Rai</t>
  </si>
  <si>
    <t>Vansh Grover</t>
  </si>
  <si>
    <t>Vedanshi Singh</t>
  </si>
  <si>
    <t>vanish kumar</t>
  </si>
  <si>
    <t>RAJESH KUMAR DESHMUKH</t>
  </si>
  <si>
    <t>sukhram chaudhary</t>
  </si>
  <si>
    <t xml:space="preserve">Ashok Prasad </t>
  </si>
  <si>
    <t>Neeraj Mudgal</t>
  </si>
  <si>
    <t>NARAYAN NAYAK</t>
  </si>
  <si>
    <t>Bhim Singh Karki</t>
  </si>
  <si>
    <t>MANOHAR BHARGAV</t>
  </si>
  <si>
    <t>Ravi kumar srivastava</t>
  </si>
  <si>
    <t>Munna kumar yadav</t>
  </si>
  <si>
    <t>BHAGIRATH RAJPUROHIT</t>
  </si>
  <si>
    <t>R n paswan</t>
  </si>
  <si>
    <t>ASGAR ALI</t>
  </si>
  <si>
    <t>Mohammad Tauseef</t>
  </si>
  <si>
    <t>Rakesh kumar singh</t>
  </si>
  <si>
    <t>BANEY SINGH</t>
  </si>
  <si>
    <t>Dharma Chand Tripura</t>
  </si>
  <si>
    <t>RAKESH KUMAR</t>
  </si>
  <si>
    <t>Tanveer alam</t>
  </si>
  <si>
    <t>RATNESH SHRIVASTAVA SAHIL</t>
  </si>
  <si>
    <t>pankaj kumar singh</t>
  </si>
  <si>
    <t>RUPESH RANJAN SINHA</t>
  </si>
  <si>
    <t>Rajendra Kumar Nanhet</t>
  </si>
  <si>
    <t>KAMESHWAR KUMAR</t>
  </si>
  <si>
    <t>Mahendra Kumar Verma</t>
  </si>
  <si>
    <t>AMIT GROVER</t>
  </si>
  <si>
    <t>YOGENDRA PRASAD</t>
  </si>
  <si>
    <t>22569 : Bachelor of Science (Honours Course) Zoology</t>
  </si>
  <si>
    <t>22570 : Bachelor of Science (Honours Course) Zoology</t>
  </si>
  <si>
    <t>22571 : Bachelor of Science (Honours Course) Zoology</t>
  </si>
  <si>
    <t>22573 : Bachelor of Science (Honours Course) Zoology</t>
  </si>
  <si>
    <t>22574 : Bachelor of Science (Honours Course) Zoology</t>
  </si>
  <si>
    <t>22575 : Bachelor of Science (Honours Course) Zoology</t>
  </si>
  <si>
    <t>22576 : Bachelor of Science (Honours Course) Zoology</t>
  </si>
  <si>
    <t>22577 : Bachelor of Science (Honours Course) Zoology</t>
  </si>
  <si>
    <t>22578 : Bachelor of Science (Honours Course) Zoology</t>
  </si>
  <si>
    <t>22579 : Bachelor of Science (Honours Course) Zoology</t>
  </si>
  <si>
    <t>22580 : Bachelor of Science (Honours Course) Zoology</t>
  </si>
  <si>
    <t>22581 : Bachelor of Science (Honours Course) Zoology</t>
  </si>
  <si>
    <t>22582 : Bachelor of Science (Honours Course) Zoology</t>
  </si>
  <si>
    <t>22583 : Bachelor of Science (Honours Course) Zoology</t>
  </si>
  <si>
    <t>22584 : Bachelor of Science (Honours Course) Zoology</t>
  </si>
  <si>
    <t>22585 : Bachelor of Science (Honours Course) Zoology</t>
  </si>
  <si>
    <t>22586 : Bachelor of Science (Honours Course) Zoology</t>
  </si>
  <si>
    <t>22588 : Bachelor of Science (Honours Course) Zoology</t>
  </si>
  <si>
    <t>22589 : Bachelor of Science (Honours Course) Zoology</t>
  </si>
  <si>
    <t>22590 : Bachelor of Science (Honours Course) Zoology</t>
  </si>
  <si>
    <t>22591 : Bachelor of Science (Honours Course) Zoology</t>
  </si>
  <si>
    <t>22592 : Bachelor of Science (Honours Course) Zoology</t>
  </si>
  <si>
    <t>22593 : Bachelor of Science (Honours Course) Zoology</t>
  </si>
  <si>
    <t>22594 : Bachelor of Science (Honours Course) Zoology</t>
  </si>
  <si>
    <t>22595 : Bachelor of Science (Honours Course) Zoology</t>
  </si>
  <si>
    <t>22596 : Bachelor of Science (Honours Course) Zoology</t>
  </si>
  <si>
    <t>22597 : Bachelor of Science (Honours Course) Zoology</t>
  </si>
  <si>
    <t>22598 : Bachelor of Science (Honours Course) Zoology</t>
  </si>
  <si>
    <t>22599 : Bachelor of Science (Honours Course) Zoology</t>
  </si>
  <si>
    <t>22601 : Bachelor of Science (Honours Course) Zoology</t>
  </si>
  <si>
    <t>22602 : Bachelor of Science (Honours Course) Zoology</t>
  </si>
  <si>
    <t>22603 : Bachelor of Science (Honours Course) Zoology</t>
  </si>
  <si>
    <t>22604 : Bachelor of Science (Honours Course) Zoology</t>
  </si>
  <si>
    <t>22605 : Bachelor of Science (Honours Course) Zoology</t>
  </si>
  <si>
    <t>S.No.</t>
  </si>
  <si>
    <t>24/81095</t>
  </si>
  <si>
    <t>24/81143</t>
  </si>
  <si>
    <t>24/81034</t>
  </si>
  <si>
    <t>24/81006</t>
  </si>
  <si>
    <t>24/81057</t>
  </si>
  <si>
    <t>24/81128</t>
  </si>
  <si>
    <t>24/81097</t>
  </si>
  <si>
    <t>24/81088</t>
  </si>
  <si>
    <t>24/81058</t>
  </si>
  <si>
    <t>24/81090</t>
  </si>
  <si>
    <t>24/81022</t>
  </si>
  <si>
    <t>24/81042</t>
  </si>
  <si>
    <t>24/81144</t>
  </si>
  <si>
    <t>24/81141</t>
  </si>
  <si>
    <t>24/81067</t>
  </si>
  <si>
    <t>24/81001</t>
  </si>
  <si>
    <t>24/81062</t>
  </si>
  <si>
    <t>24/81020</t>
  </si>
  <si>
    <t>24/81109</t>
  </si>
  <si>
    <t>24/81104</t>
  </si>
  <si>
    <t>24/81060</t>
  </si>
  <si>
    <t>24/81078</t>
  </si>
  <si>
    <t>24/81013</t>
  </si>
  <si>
    <t>24/81092</t>
  </si>
  <si>
    <t>24/81135</t>
  </si>
  <si>
    <t>24/81131</t>
  </si>
  <si>
    <t>24/81133</t>
  </si>
  <si>
    <t>24/81115</t>
  </si>
  <si>
    <t>24/81074</t>
  </si>
  <si>
    <t>24/81145</t>
  </si>
  <si>
    <t>24/81037</t>
  </si>
  <si>
    <t>24/81102</t>
  </si>
  <si>
    <t>24/81076</t>
  </si>
  <si>
    <t>24/81114</t>
  </si>
  <si>
    <t>24/81129</t>
  </si>
  <si>
    <t>24/81147</t>
  </si>
  <si>
    <t>24/81080</t>
  </si>
  <si>
    <t>24/81106</t>
  </si>
  <si>
    <t>24/81127</t>
  </si>
  <si>
    <t>24/81072</t>
  </si>
  <si>
    <t>24/81098</t>
  </si>
  <si>
    <t>24/81094</t>
  </si>
  <si>
    <t>24/81083</t>
  </si>
  <si>
    <t>24/81107</t>
  </si>
  <si>
    <t>24/81086</t>
  </si>
  <si>
    <t>24/81003</t>
  </si>
  <si>
    <t>24/81079</t>
  </si>
  <si>
    <t>24/81048</t>
  </si>
  <si>
    <t>24/81041</t>
  </si>
  <si>
    <t>24/81082</t>
  </si>
  <si>
    <t>24/81105</t>
  </si>
  <si>
    <t>24/81111</t>
  </si>
  <si>
    <t>24/81121</t>
  </si>
  <si>
    <t>24/81125</t>
  </si>
  <si>
    <t>24/81059</t>
  </si>
  <si>
    <t>24/81137</t>
  </si>
  <si>
    <t>24/81132</t>
  </si>
  <si>
    <t>24/81040</t>
  </si>
  <si>
    <t>24/81002</t>
  </si>
  <si>
    <t>24/81045</t>
  </si>
  <si>
    <t>24/81032</t>
  </si>
  <si>
    <t>24/81065</t>
  </si>
  <si>
    <t>24/81113</t>
  </si>
  <si>
    <t>24/81051</t>
  </si>
  <si>
    <t>24/81024</t>
  </si>
  <si>
    <t>24/81091</t>
  </si>
  <si>
    <t>24/81053</t>
  </si>
  <si>
    <t>24/81068</t>
  </si>
  <si>
    <t>24/81126</t>
  </si>
  <si>
    <t>24/81050</t>
  </si>
  <si>
    <t>24/81008</t>
  </si>
  <si>
    <t>24/81046</t>
  </si>
  <si>
    <t>24/81089</t>
  </si>
  <si>
    <t>24/81084</t>
  </si>
  <si>
    <t>24/81117</t>
  </si>
  <si>
    <t>24/81055</t>
  </si>
  <si>
    <t>24/81123</t>
  </si>
  <si>
    <t>24/81018</t>
  </si>
  <si>
    <t>24/81073</t>
  </si>
  <si>
    <t>24/81108</t>
  </si>
  <si>
    <t>24/81116</t>
  </si>
  <si>
    <t>24/81047</t>
  </si>
  <si>
    <t>24/81019</t>
  </si>
  <si>
    <t>24/81070</t>
  </si>
  <si>
    <t>24/81004</t>
  </si>
  <si>
    <t>24/81036</t>
  </si>
  <si>
    <t>24/81043</t>
  </si>
  <si>
    <t>24/81063</t>
  </si>
  <si>
    <t>24/81071</t>
  </si>
  <si>
    <t>24/81146</t>
  </si>
  <si>
    <t>24/81049</t>
  </si>
  <si>
    <t>24/81035</t>
  </si>
  <si>
    <t>24/81056</t>
  </si>
  <si>
    <t>24/81087</t>
  </si>
  <si>
    <t>24/81136</t>
  </si>
  <si>
    <t>24/81096</t>
  </si>
  <si>
    <t>24/81038</t>
  </si>
  <si>
    <t>24/81031</t>
  </si>
  <si>
    <t>24/81085</t>
  </si>
  <si>
    <t>24/81025</t>
  </si>
  <si>
    <t>24/81015</t>
  </si>
  <si>
    <t>24/81014</t>
  </si>
  <si>
    <t>24/81007</t>
  </si>
  <si>
    <t>24/81119</t>
  </si>
  <si>
    <t>24/81030</t>
  </si>
  <si>
    <t>24/81112</t>
  </si>
  <si>
    <t>24/81077</t>
  </si>
  <si>
    <t>24/81064</t>
  </si>
  <si>
    <t>24/81033</t>
  </si>
  <si>
    <t>24/81075</t>
  </si>
  <si>
    <t>24/81039</t>
  </si>
  <si>
    <t>24/81139</t>
  </si>
  <si>
    <t>24/81054</t>
  </si>
  <si>
    <t>24/81009</t>
  </si>
  <si>
    <t>24/81023</t>
  </si>
  <si>
    <t>24/81021</t>
  </si>
  <si>
    <t>24/81026</t>
  </si>
  <si>
    <t>24/81140</t>
  </si>
  <si>
    <t>24/81028</t>
  </si>
  <si>
    <t>24/81099</t>
  </si>
  <si>
    <t>24/81318</t>
  </si>
  <si>
    <t>24/81304</t>
  </si>
  <si>
    <t>24/81316</t>
  </si>
  <si>
    <t>24/81291</t>
  </si>
  <si>
    <t>24/81302</t>
  </si>
  <si>
    <t>24/81300</t>
  </si>
  <si>
    <t>24/81263</t>
  </si>
  <si>
    <t>24/81286</t>
  </si>
  <si>
    <t>24/81265</t>
  </si>
  <si>
    <t>24/81314</t>
  </si>
  <si>
    <t>24/81174</t>
  </si>
  <si>
    <t>24/81171</t>
  </si>
  <si>
    <t>24/81287</t>
  </si>
  <si>
    <t>24/81178</t>
  </si>
  <si>
    <t>24/81294</t>
  </si>
  <si>
    <t>24/81176</t>
  </si>
  <si>
    <t>24/81306</t>
  </si>
  <si>
    <t>24/81295</t>
  </si>
  <si>
    <t>24/81247</t>
  </si>
  <si>
    <t>24/81276</t>
  </si>
  <si>
    <t>24/81293</t>
  </si>
  <si>
    <t>24/81305</t>
  </si>
  <si>
    <t>24/81301</t>
  </si>
  <si>
    <t>24/81308</t>
  </si>
  <si>
    <t>24/81250</t>
  </si>
  <si>
    <t>24/81177</t>
  </si>
  <si>
    <t>24/81160</t>
  </si>
  <si>
    <t>24/81163</t>
  </si>
  <si>
    <t>24/81277</t>
  </si>
  <si>
    <t>24/81239</t>
  </si>
  <si>
    <t>24/81297</t>
  </si>
  <si>
    <t>24/81223</t>
  </si>
  <si>
    <t>24/81232</t>
  </si>
  <si>
    <t>24/81149</t>
  </si>
  <si>
    <t>24/81175</t>
  </si>
  <si>
    <t>24/81255</t>
  </si>
  <si>
    <t>24/81221</t>
  </si>
  <si>
    <t>24/81167</t>
  </si>
  <si>
    <t>24/81248</t>
  </si>
  <si>
    <t>24/81274</t>
  </si>
  <si>
    <t>24/81219</t>
  </si>
  <si>
    <t>24/81246</t>
  </si>
  <si>
    <t>24/81209</t>
  </si>
  <si>
    <t>24/81204</t>
  </si>
  <si>
    <t>24/81168</t>
  </si>
  <si>
    <t>24/81317</t>
  </si>
  <si>
    <t>24/81191</t>
  </si>
  <si>
    <t>24/81202</t>
  </si>
  <si>
    <t>24/81261</t>
  </si>
  <si>
    <t>24/81244</t>
  </si>
  <si>
    <t>24/81217</t>
  </si>
  <si>
    <t>24/81240</t>
  </si>
  <si>
    <t>24/81208</t>
  </si>
  <si>
    <t>24/81189</t>
  </si>
  <si>
    <t>24/81272</t>
  </si>
  <si>
    <t>24/81222</t>
  </si>
  <si>
    <t>24/81192</t>
  </si>
  <si>
    <t>24/81278</t>
  </si>
  <si>
    <t>24/81249</t>
  </si>
  <si>
    <t>24/81165</t>
  </si>
  <si>
    <t>24/81216</t>
  </si>
  <si>
    <t>24/81245</t>
  </si>
  <si>
    <t>24/81271</t>
  </si>
  <si>
    <t>24/81153</t>
  </si>
  <si>
    <t>24/81164</t>
  </si>
  <si>
    <t>24/81279</t>
  </si>
  <si>
    <t>24/81231</t>
  </si>
  <si>
    <t>24/81154</t>
  </si>
  <si>
    <t>24/81224</t>
  </si>
  <si>
    <t>24/81188</t>
  </si>
  <si>
    <t>24/81258</t>
  </si>
  <si>
    <t>24/81242</t>
  </si>
  <si>
    <t>24/81237</t>
  </si>
  <si>
    <t>24/81215</t>
  </si>
  <si>
    <t>24/81186</t>
  </si>
  <si>
    <t>24/81256</t>
  </si>
  <si>
    <t>24/81235</t>
  </si>
  <si>
    <t>24/81187</t>
  </si>
  <si>
    <t>24/81201</t>
  </si>
  <si>
    <t>24/81233</t>
  </si>
  <si>
    <t>24/81207</t>
  </si>
  <si>
    <t>24/81251</t>
  </si>
  <si>
    <t>24/81184</t>
  </si>
  <si>
    <t>24/81273</t>
  </si>
  <si>
    <t>24/81269</t>
  </si>
  <si>
    <t>24/81268</t>
  </si>
  <si>
    <t>24/81226</t>
  </si>
  <si>
    <t>24/81230</t>
  </si>
  <si>
    <t>24/81234</t>
  </si>
  <si>
    <t>24/81212</t>
  </si>
  <si>
    <t>24/81206</t>
  </si>
  <si>
    <t>24/81228</t>
  </si>
  <si>
    <t>24/81150</t>
  </si>
  <si>
    <t>24/81283</t>
  </si>
  <si>
    <t>24/81252</t>
  </si>
  <si>
    <t>24/81282</t>
  </si>
  <si>
    <t>24/81166</t>
  </si>
  <si>
    <t>24/81254</t>
  </si>
  <si>
    <t>24/81267</t>
  </si>
  <si>
    <t>24/81152</t>
  </si>
  <si>
    <t>24/81266</t>
  </si>
  <si>
    <t>24/81159</t>
  </si>
  <si>
    <t>24/81257</t>
  </si>
  <si>
    <t>24/81299</t>
  </si>
  <si>
    <t>24/81307</t>
  </si>
  <si>
    <t>24/81182</t>
  </si>
  <si>
    <t>24/81200</t>
  </si>
  <si>
    <t>24/81172</t>
  </si>
  <si>
    <t>24/81205</t>
  </si>
  <si>
    <t>24/81243</t>
  </si>
  <si>
    <t>24/81157</t>
  </si>
  <si>
    <t>24/81181</t>
  </si>
  <si>
    <t>24/81180</t>
  </si>
  <si>
    <t>24/81218</t>
  </si>
  <si>
    <t>24/81151</t>
  </si>
  <si>
    <t>24/81225</t>
  </si>
  <si>
    <t>24/81156</t>
  </si>
  <si>
    <t>24/81238</t>
  </si>
  <si>
    <t>24/81203</t>
  </si>
  <si>
    <t>24/81179</t>
  </si>
  <si>
    <t>24/81198</t>
  </si>
  <si>
    <t>24/81236</t>
  </si>
  <si>
    <t>24/81170</t>
  </si>
  <si>
    <t>24/81148</t>
  </si>
  <si>
    <t>24/81169</t>
  </si>
  <si>
    <t>24/81339</t>
  </si>
  <si>
    <t>24/81338</t>
  </si>
  <si>
    <t>24/81337</t>
  </si>
  <si>
    <t>24/81336</t>
  </si>
  <si>
    <t>24/81335</t>
  </si>
  <si>
    <t>24/81333</t>
  </si>
  <si>
    <t>24/81331</t>
  </si>
  <si>
    <t>24/81330</t>
  </si>
  <si>
    <t>24/81329</t>
  </si>
  <si>
    <t>24/81328</t>
  </si>
  <si>
    <t>24/81327</t>
  </si>
  <si>
    <t>24/81326</t>
  </si>
  <si>
    <t>24/81325</t>
  </si>
  <si>
    <t>24/81323</t>
  </si>
  <si>
    <t>24/81322</t>
  </si>
  <si>
    <t>24/81319</t>
  </si>
  <si>
    <t>24/81349</t>
  </si>
  <si>
    <t>24/81348</t>
  </si>
  <si>
    <t>24/81347</t>
  </si>
  <si>
    <t>24/81346</t>
  </si>
  <si>
    <t>24/81344</t>
  </si>
  <si>
    <t>24/81343</t>
  </si>
  <si>
    <t>24/81342</t>
  </si>
  <si>
    <t>24/81341</t>
  </si>
  <si>
    <t>24/81357</t>
  </si>
  <si>
    <t>24/81355</t>
  </si>
  <si>
    <t>24/81354</t>
  </si>
  <si>
    <t>24/81352</t>
  </si>
  <si>
    <t>24/81351</t>
  </si>
  <si>
    <t>24/81350</t>
  </si>
  <si>
    <t>24DSCDBAPR000246</t>
  </si>
  <si>
    <t>24DSCDBAPR000172</t>
  </si>
  <si>
    <t>24DSCDBAPR000026</t>
  </si>
  <si>
    <t>24DSCDBAPR000137</t>
  </si>
  <si>
    <t>24DSCDBAPR000241</t>
  </si>
  <si>
    <t>24DSCDBAPR000050</t>
  </si>
  <si>
    <t>24DSCDBAPR000186</t>
  </si>
  <si>
    <t>24DSCDBAPR000273</t>
  </si>
  <si>
    <t>24DSCDBAPR000252</t>
  </si>
  <si>
    <t>24DSCDBAPR000080</t>
  </si>
  <si>
    <t>24DSCDBAPR000170</t>
  </si>
  <si>
    <t>24DSCDBAPR000114</t>
  </si>
  <si>
    <t>24DSCDBAPR000197</t>
  </si>
  <si>
    <t>24DSCDBAPR000157</t>
  </si>
  <si>
    <t>24DSCDBAPR000019</t>
  </si>
  <si>
    <t>24DSCDBAPR000126</t>
  </si>
  <si>
    <t>24DSCDBAPR000158</t>
  </si>
  <si>
    <t>24DSCDBAPR000150</t>
  </si>
  <si>
    <t>24DSCDBAPR000072</t>
  </si>
  <si>
    <t>24DSCDBAPR000229</t>
  </si>
  <si>
    <t>24DSCDBAPR000174</t>
  </si>
  <si>
    <t>24DSCDBAPR000061</t>
  </si>
  <si>
    <t>24DSCDBAPR000131</t>
  </si>
  <si>
    <t>24DSCDBAPR000053</t>
  </si>
  <si>
    <t>24DSCDBAPR000167</t>
  </si>
  <si>
    <t>24DSCDBAPR000097</t>
  </si>
  <si>
    <t>24DSCDBAPR000216</t>
  </si>
  <si>
    <t>24DSCDBAPR000081</t>
  </si>
  <si>
    <t>24DSCDBAPR000022</t>
  </si>
  <si>
    <t>24DSCDBAPR000224</t>
  </si>
  <si>
    <t>24DSCDBAPR000068</t>
  </si>
  <si>
    <t>24DSCDBAPR000132</t>
  </si>
  <si>
    <t>24DSCDBAPR000115</t>
  </si>
  <si>
    <t>24DSCDBAPR000154</t>
  </si>
  <si>
    <t>24DSCDBAPR000067</t>
  </si>
  <si>
    <t>24DSCDBAPR000094</t>
  </si>
  <si>
    <t>24DSCDBAPR000238</t>
  </si>
  <si>
    <t>24DSCDBAPR000043</t>
  </si>
  <si>
    <t>24DSCDBAPR000127</t>
  </si>
  <si>
    <t>24DSCDBAPR000032</t>
  </si>
  <si>
    <t>24DSCDBAPR000104</t>
  </si>
  <si>
    <t>24DSCDBAPR000143</t>
  </si>
  <si>
    <t>24DSCDBAPR000231</t>
  </si>
  <si>
    <t>24DSCDBAPR000254</t>
  </si>
  <si>
    <t>24DSCDBAPR000079</t>
  </si>
  <si>
    <t>24DSCDBAPR000088</t>
  </si>
  <si>
    <t>24DSCDBAPR000256</t>
  </si>
  <si>
    <t>24DSCDBAPR000225</t>
  </si>
  <si>
    <t>24DSCDBAPR000204</t>
  </si>
  <si>
    <t>24DSCDBAPR000055</t>
  </si>
  <si>
    <t>24DSCDBAPR000188</t>
  </si>
  <si>
    <t>24DSCDBAPR000228</t>
  </si>
  <si>
    <t>24DSCDBAPR000073</t>
  </si>
  <si>
    <t>24DSCDBAPR000078</t>
  </si>
  <si>
    <t>24DSCDBAPR000259</t>
  </si>
  <si>
    <t>24DSCDBAPR000159</t>
  </si>
  <si>
    <t>24DSCDBAPR000144</t>
  </si>
  <si>
    <t>24DSCDBAPR000116</t>
  </si>
  <si>
    <t>24DSCDBAPR000128</t>
  </si>
  <si>
    <t>24DSCDBAPR000028</t>
  </si>
  <si>
    <t>24DSCDBAPR000181</t>
  </si>
  <si>
    <t>24DSCDBAPR000056</t>
  </si>
  <si>
    <t>24DSCDBAPR000107</t>
  </si>
  <si>
    <t>24DSCDBAPR000268</t>
  </si>
  <si>
    <t>24DSCDBAPR000171</t>
  </si>
  <si>
    <t>24DSCDBAPR000269</t>
  </si>
  <si>
    <t>24DSCDBAPR000184</t>
  </si>
  <si>
    <t>24DSCDBAPR000261</t>
  </si>
  <si>
    <t>24DSCDBAPR000210</t>
  </si>
  <si>
    <t>24DSCDBAPR000206</t>
  </si>
  <si>
    <t>24DSCDBAPR000142</t>
  </si>
  <si>
    <t>24DSCDBAPR000215</t>
  </si>
  <si>
    <t>24DSCDBAPR000153</t>
  </si>
  <si>
    <t>24DSCDBAPR000113</t>
  </si>
  <si>
    <t>24DSCDBAPR000260</t>
  </si>
  <si>
    <t>24DSCDBAPR000017</t>
  </si>
  <si>
    <t>24DSCDBAPR000199</t>
  </si>
  <si>
    <t>24DSCDBAPR000149</t>
  </si>
  <si>
    <t>24DSCDBAPR000198</t>
  </si>
  <si>
    <t>24DSCDBAPR000051</t>
  </si>
  <si>
    <t>24DSCDBAPR000052</t>
  </si>
  <si>
    <t>24DSCDBAPR000040</t>
  </si>
  <si>
    <t>24DSCDBAPR000090</t>
  </si>
  <si>
    <t>24DSCDBAPR000124</t>
  </si>
  <si>
    <t>24DSCDBAPR000100</t>
  </si>
  <si>
    <t>24DSCDBAPR000244</t>
  </si>
  <si>
    <t>24DSCDBAPR000117</t>
  </si>
  <si>
    <t>24DSCDBAPR000059</t>
  </si>
  <si>
    <t>24DSCDBAPR000243</t>
  </si>
  <si>
    <t>24DSCDBAPR000230</t>
  </si>
  <si>
    <t>24DSCDBAPR000109</t>
  </si>
  <si>
    <t>24DSCDBAPR000271</t>
  </si>
  <si>
    <t>24DSCDBAPR000082</t>
  </si>
  <si>
    <t>24DSCDBAPR000021</t>
  </si>
  <si>
    <t>24DSCDBAPR000211</t>
  </si>
  <si>
    <t>24DSCDBAPR000234</t>
  </si>
  <si>
    <t>24DSCDBAPR000203</t>
  </si>
  <si>
    <t>24DSCDBAPR000147</t>
  </si>
  <si>
    <t>24DSCDBAPR000209</t>
  </si>
  <si>
    <t>24DSCDBAPR000212</t>
  </si>
  <si>
    <t>24DSCDBAPR000098</t>
  </si>
  <si>
    <t>24DSCDBAPR000139</t>
  </si>
  <si>
    <t>24DSCDBAPR000141</t>
  </si>
  <si>
    <t>24DSCDBAPR000226</t>
  </si>
  <si>
    <t>24DSCDBAPR000235</t>
  </si>
  <si>
    <t>24DSCDBAPR000248</t>
  </si>
  <si>
    <t>24DSCDBAPR000039</t>
  </si>
  <si>
    <t>24DSCDBAPR000009</t>
  </si>
  <si>
    <t>24DSCDBAPR000102</t>
  </si>
  <si>
    <t>24DSCDBAPR000274</t>
  </si>
  <si>
    <t>24DSCDBAPR000066</t>
  </si>
  <si>
    <t>24DSCDBAPR000239</t>
  </si>
  <si>
    <t>24DSCDBAPR000120</t>
  </si>
  <si>
    <t>24DSCDBAPR000194</t>
  </si>
  <si>
    <t>24DSCDBAPR000018</t>
  </si>
  <si>
    <t>24DSCDBAPR000151</t>
  </si>
  <si>
    <t>24DSCDBAPR000232</t>
  </si>
  <si>
    <t>24DSCDBAPR000096</t>
  </si>
  <si>
    <t>24DSCDBAPR000070</t>
  </si>
  <si>
    <t>24DSCDBAPR000262</t>
  </si>
  <si>
    <t>24DSCDBAPR000025</t>
  </si>
  <si>
    <t>24DSCDBAPR000205</t>
  </si>
  <si>
    <t>24DSCDBAPR000270</t>
  </si>
  <si>
    <t>24DSCDBAPR000187</t>
  </si>
  <si>
    <t>24DSCDBAPR000089</t>
  </si>
  <si>
    <t>24DSCDBAPR000123</t>
  </si>
  <si>
    <t>24DSCDBAPR000218</t>
  </si>
  <si>
    <t>24DSCDBAPR000108</t>
  </si>
  <si>
    <t>24DSCDBAPR000223</t>
  </si>
  <si>
    <t>24DSCDBAPR000135</t>
  </si>
  <si>
    <t>24DSCDBAPR000145</t>
  </si>
  <si>
    <t>24DSCDBAPR000140</t>
  </si>
  <si>
    <t>24DSCDBAPR000003</t>
  </si>
  <si>
    <t>24DSCDBAPR000163</t>
  </si>
  <si>
    <t>24DSCDBAPR000134</t>
  </si>
  <si>
    <t>24DSCDBAPR000101</t>
  </si>
  <si>
    <t>24DSCDBAPR000008</t>
  </si>
  <si>
    <t>24DSCDBAPR000091</t>
  </si>
  <si>
    <t>24DSCDBAPR000010</t>
  </si>
  <si>
    <t>24DSCDBAPR000012</t>
  </si>
  <si>
    <t>24DSCDBAPR000233</t>
  </si>
  <si>
    <t>24DSCDBAPR000190</t>
  </si>
  <si>
    <t>24DSCDBAPR000193</t>
  </si>
  <si>
    <t>24DSCDBAPR000095</t>
  </si>
  <si>
    <t>24DSCDBAPR000176</t>
  </si>
  <si>
    <t>24DSCDBAPR000007</t>
  </si>
  <si>
    <t>24DSCDBAPR000083</t>
  </si>
  <si>
    <t>24DSCDBAPR000099</t>
  </si>
  <si>
    <t>24DSCDBAPR000257</t>
  </si>
  <si>
    <t>24DSCDBAPR000247</t>
  </si>
  <si>
    <t>24DSCDBAPR000177</t>
  </si>
  <si>
    <t>24DSCDBAPR000041</t>
  </si>
  <si>
    <t>24DSCDBAPR000213</t>
  </si>
  <si>
    <t>24DSCDBAPR000160</t>
  </si>
  <si>
    <t>24DSCDBAPR000011</t>
  </si>
  <si>
    <t>24DSCDBAPR000110</t>
  </si>
  <si>
    <t>24DSCDBAPR000196</t>
  </si>
  <si>
    <t>24DSCDBAPR000136</t>
  </si>
  <si>
    <t>24DSCDBAPR000085</t>
  </si>
  <si>
    <t>24DSCDBAPR000251</t>
  </si>
  <si>
    <t>24DSCDBAPR000191</t>
  </si>
  <si>
    <t>24DSCDBAPR000076</t>
  </si>
  <si>
    <t>24DSCDBAPR000063</t>
  </si>
  <si>
    <t>24DSCDBAPR000036</t>
  </si>
  <si>
    <t>24DSCDBAPR000164</t>
  </si>
  <si>
    <t>24DSCDBAPR000180</t>
  </si>
  <si>
    <t>24DSCDBAPR000208</t>
  </si>
  <si>
    <t>24DSCDBAPR000031</t>
  </si>
  <si>
    <t>24DSCDBAPR000166</t>
  </si>
  <si>
    <t>24DSCDBAPR000275</t>
  </si>
  <si>
    <t>24DSCDBAPR000148</t>
  </si>
  <si>
    <t>24DSCDBAPR000263</t>
  </si>
  <si>
    <t>24DSCDBAPR000060</t>
  </si>
  <si>
    <t>24DSCDBAPR000057</t>
  </si>
  <si>
    <t>24DSCDBAPR000086</t>
  </si>
  <si>
    <t>24DSCDBAPR000129</t>
  </si>
  <si>
    <t>24DSCDBAPR000272</t>
  </si>
  <si>
    <t>24DSCDBAPR000106</t>
  </si>
  <si>
    <t>24DSCDBAPR000121</t>
  </si>
  <si>
    <t>24DSCDBAPR000125</t>
  </si>
  <si>
    <t>24DSCDBAPR000161</t>
  </si>
  <si>
    <t>24DSCDBAPR000175</t>
  </si>
  <si>
    <t>24DSCDBAPR000242</t>
  </si>
  <si>
    <t>24DSCDBAPR000020</t>
  </si>
  <si>
    <t>24DSCDBAPR000118</t>
  </si>
  <si>
    <t>24DSCDBAPR000065</t>
  </si>
  <si>
    <t>24DSCDBAPR000217</t>
  </si>
  <si>
    <t>24DSCDBAPR000037</t>
  </si>
  <si>
    <t>24DSCDBAPR000162</t>
  </si>
  <si>
    <t>24DSCDBAPR000033</t>
  </si>
  <si>
    <t>24DSCDBAPR000249</t>
  </si>
  <si>
    <t>24DSCDBAPR000038</t>
  </si>
  <si>
    <t>24DSCDBAPR000237</t>
  </si>
  <si>
    <t>24DSCDBAPR000146</t>
  </si>
  <si>
    <t>24DSCDBAPR000266</t>
  </si>
  <si>
    <t>24DSCDBAPR000035</t>
  </si>
  <si>
    <t>24DSCDBAPR000027</t>
  </si>
  <si>
    <t>24DSCDBAPR000112</t>
  </si>
  <si>
    <t>24DSCDBAPR000030</t>
  </si>
  <si>
    <t>24DSCDBAPR000047</t>
  </si>
  <si>
    <t>24DSCDBAPR000042</t>
  </si>
  <si>
    <t>24DSCDBAPR000138</t>
  </si>
  <si>
    <t>24DSCDBAPR000258</t>
  </si>
  <si>
    <t>24DSCDBAPR000236</t>
  </si>
  <si>
    <t>24DSCDBAPR000169</t>
  </si>
  <si>
    <t>24DSCDBAPR000185</t>
  </si>
  <si>
    <t>24DSCDBAPR000207</t>
  </si>
  <si>
    <t>24DSCDBAPR000165</t>
  </si>
  <si>
    <t>24DSCDBAPR000222</t>
  </si>
  <si>
    <t>24DSCDBAPR000084</t>
  </si>
  <si>
    <t>24DSCDBAPR000054</t>
  </si>
  <si>
    <t>24DSCDBAPR000219</t>
  </si>
  <si>
    <t>24DSCDBAPR000002</t>
  </si>
  <si>
    <t>24DSCDBAPR000122</t>
  </si>
  <si>
    <t>24DSCDBAPR000183</t>
  </si>
  <si>
    <t>24DSCDBAPR000062</t>
  </si>
  <si>
    <t>24DSCDBAPR000016</t>
  </si>
  <si>
    <t>24DSCDBAPR000214</t>
  </si>
  <si>
    <t>24DSCDBAPR000201</t>
  </si>
  <si>
    <t>24DSCDBAPR000013</t>
  </si>
  <si>
    <t>24DSCDBAPR000077</t>
  </si>
  <si>
    <t>24DSCDBAPR000071</t>
  </si>
  <si>
    <t>24DSCDBAPR000253</t>
  </si>
  <si>
    <t>24DSCDBAPR000004</t>
  </si>
  <si>
    <t>24DSCDBAPR000058</t>
  </si>
  <si>
    <t>24DSCDBAPR000195</t>
  </si>
  <si>
    <t>24DSCDBAPR000014</t>
  </si>
  <si>
    <t>24DSCDBAPR000087</t>
  </si>
  <si>
    <t>24DSCDBAPR000048</t>
  </si>
  <si>
    <t>24DSCDBAPR000267</t>
  </si>
  <si>
    <t>24DSCDBAPR000034</t>
  </si>
  <si>
    <t>24DSCDBAPR000189</t>
  </si>
  <si>
    <t>24DSCDBAPR000093</t>
  </si>
  <si>
    <t>24DSCDBAPR000200</t>
  </si>
  <si>
    <t>24DSCDBAPR000024</t>
  </si>
  <si>
    <t>24DSCDBAPR000075</t>
  </si>
  <si>
    <t>24DSCDBAPR000064</t>
  </si>
  <si>
    <t>24DSCDBAPR000245</t>
  </si>
  <si>
    <t>24DSCDBAPR000255</t>
  </si>
  <si>
    <t>24DSCDBAPR000133</t>
  </si>
  <si>
    <t>24DSCDBAPR000168</t>
  </si>
  <si>
    <t>24DSCDBAPR000240</t>
  </si>
  <si>
    <t>24DSCDBAPR000182</t>
  </si>
  <si>
    <t>24DSCDBAPR000156</t>
  </si>
  <si>
    <t>24DSCDBAPR000178</t>
  </si>
  <si>
    <t>24DSCDBAPR000005</t>
  </si>
  <si>
    <t>24DSCDBAPR000119</t>
  </si>
  <si>
    <t>24DSCDBAPR000001</t>
  </si>
  <si>
    <t>24DSCDBAPR000069</t>
  </si>
  <si>
    <t>24DSCDBAPR000221</t>
  </si>
  <si>
    <t>24DSCDBAPR000006</t>
  </si>
  <si>
    <t>24DSCDBAPR000015</t>
  </si>
  <si>
    <t>24DSCDBAPR000029</t>
  </si>
  <si>
    <t>24DSCDBAPR000044</t>
  </si>
  <si>
    <t>24DSCDBAPR000045</t>
  </si>
  <si>
    <t>24DSCDBAPR000049</t>
  </si>
  <si>
    <t>24DSCDBAPR000046</t>
  </si>
  <si>
    <t>24DSCDBAPR000074</t>
  </si>
  <si>
    <t>24DSCDBAPR000179</t>
  </si>
  <si>
    <t>24DSCDBAPR000265</t>
  </si>
  <si>
    <t>24DSCDBAPR000023</t>
  </si>
  <si>
    <t>24DSCDBAPR000173</t>
  </si>
  <si>
    <t>24DSCDBAPR000250</t>
  </si>
  <si>
    <t>24DSCDBAPR000227</t>
  </si>
  <si>
    <t>24DSCDBAPR000130</t>
  </si>
  <si>
    <t>24DSCDBAPR000220</t>
  </si>
  <si>
    <t>24DSCDBAPR000192</t>
  </si>
  <si>
    <t>24DSCDBAPR000155</t>
  </si>
  <si>
    <t>24DSCDBAPR000152</t>
  </si>
  <si>
    <t>24DSCDBAPR000264</t>
  </si>
  <si>
    <t>24DSCDBAPR000092</t>
  </si>
  <si>
    <t>24DSCDBAPR000111</t>
  </si>
  <si>
    <t>24DSCDBAPR000202</t>
  </si>
  <si>
    <t>24DSCDBAPR000105</t>
  </si>
  <si>
    <t>24DSCDBAPR000103</t>
  </si>
  <si>
    <t>Imtiyaz Hussain</t>
  </si>
  <si>
    <t>Yashveer Singh</t>
  </si>
  <si>
    <t>Shreyash Aryan</t>
  </si>
  <si>
    <t>Md Aftab Alam</t>
  </si>
  <si>
    <t>Sameer Verma</t>
  </si>
  <si>
    <t>Michael Thangminlun</t>
  </si>
  <si>
    <t>Jiya Bisherwal</t>
  </si>
  <si>
    <t>Shagun Yadav</t>
  </si>
  <si>
    <t>Sidharth</t>
  </si>
  <si>
    <t>Disha Soni</t>
  </si>
  <si>
    <t>Manmeet Singh</t>
  </si>
  <si>
    <t>Ahmad Affan</t>
  </si>
  <si>
    <t>Divyansh Pandey</t>
  </si>
  <si>
    <t>Arunesh Dwivedi</t>
  </si>
  <si>
    <t>Parry Setia</t>
  </si>
  <si>
    <t>Kangna Kumar</t>
  </si>
  <si>
    <t>Afreen Deenar</t>
  </si>
  <si>
    <t>Kaushik Dubey</t>
  </si>
  <si>
    <t>Stanzin Phanday</t>
  </si>
  <si>
    <t>Rishabh Hola</t>
  </si>
  <si>
    <t>Yash Chaudhary</t>
  </si>
  <si>
    <t>Narendra Genan</t>
  </si>
  <si>
    <t>Harsh Verma</t>
  </si>
  <si>
    <t>Anshika Gangwal</t>
  </si>
  <si>
    <t>Harsh Raj Singh</t>
  </si>
  <si>
    <t>Subham Vikal</t>
  </si>
  <si>
    <t>Vanshika Yadav</t>
  </si>
  <si>
    <t>Banoth Ganesh</t>
  </si>
  <si>
    <t>Esha Aggarwal</t>
  </si>
  <si>
    <t>Ishmitta Kaur</t>
  </si>
  <si>
    <t>Ayush Kumar Mina</t>
  </si>
  <si>
    <t>Aakriti Agrawal</t>
  </si>
  <si>
    <t>Amani Ali Jan</t>
  </si>
  <si>
    <t>BHOOMI AGARWAL</t>
  </si>
  <si>
    <t>Amilesh Kumar</t>
  </si>
  <si>
    <t>Mohammad Junaid Siddiqui</t>
  </si>
  <si>
    <t>Manish Rajbhar</t>
  </si>
  <si>
    <t>Karan Solanki</t>
  </si>
  <si>
    <t>Anshul Bhardwaj</t>
  </si>
  <si>
    <t>MANROOP Maggu</t>
  </si>
  <si>
    <t>Mayank Kishore Mittu</t>
  </si>
  <si>
    <t>Aashman Thakur</t>
  </si>
  <si>
    <t>Tathagat Rathod</t>
  </si>
  <si>
    <t>Surendra Singh Rathore</t>
  </si>
  <si>
    <t>Amritanshu Roy</t>
  </si>
  <si>
    <t>Ritu Mishra</t>
  </si>
  <si>
    <t>Divyanshu Gautam</t>
  </si>
  <si>
    <t>Wazid Ali</t>
  </si>
  <si>
    <t>Mirza Tamanna Husain</t>
  </si>
  <si>
    <t>Sumedha Mishra</t>
  </si>
  <si>
    <t>TARANPREET SINGH</t>
  </si>
  <si>
    <t>Pranav KUMAR</t>
  </si>
  <si>
    <t>Yashashwani Kashyap</t>
  </si>
  <si>
    <t>Parthesh Rai</t>
  </si>
  <si>
    <t>Givhya Lal</t>
  </si>
  <si>
    <t>Sachin Meena</t>
  </si>
  <si>
    <t>Kajal Saini</t>
  </si>
  <si>
    <t>Rishit Raj Singh</t>
  </si>
  <si>
    <t>Md Sakib Siddique</t>
  </si>
  <si>
    <t>Diksha Kanwar</t>
  </si>
  <si>
    <t>Ayana Singh</t>
  </si>
  <si>
    <t>Neha Maurya</t>
  </si>
  <si>
    <t>Ruchi</t>
  </si>
  <si>
    <t>Gagan Deep</t>
  </si>
  <si>
    <t>Raas Arora</t>
  </si>
  <si>
    <t>Anmol</t>
  </si>
  <si>
    <t>Prince Kumar</t>
  </si>
  <si>
    <t>Piyush Shehrawat</t>
  </si>
  <si>
    <t>RAJIV KUMAR SHARMA</t>
  </si>
  <si>
    <t>Yashasvi Pandey</t>
  </si>
  <si>
    <t>RagHAV Sikka</t>
  </si>
  <si>
    <t>Saurabh Kumar Vishwakarma</t>
  </si>
  <si>
    <t>Rahul Singh</t>
  </si>
  <si>
    <t>AKANSHA</t>
  </si>
  <si>
    <t>Anuj Saini</t>
  </si>
  <si>
    <t>Harshvardhan Dhakad</t>
  </si>
  <si>
    <t>Mahika Sharma</t>
  </si>
  <si>
    <t>Deepak Choudhary</t>
  </si>
  <si>
    <t>Ravi Kumar</t>
  </si>
  <si>
    <t>Pempa Ram</t>
  </si>
  <si>
    <t>Palak</t>
  </si>
  <si>
    <t>Vignesh shankar</t>
  </si>
  <si>
    <t>Aditya Khandelwal</t>
  </si>
  <si>
    <t>CHIRAG SAINI</t>
  </si>
  <si>
    <t>Surya Veer Singh Kanwar</t>
  </si>
  <si>
    <t>SAMA PARVEEN</t>
  </si>
  <si>
    <t>Alka Chaudhary</t>
  </si>
  <si>
    <t>Bhoomi Bhati</t>
  </si>
  <si>
    <t>Yuvraj Shrivastava</t>
  </si>
  <si>
    <t>Shikhar Singh</t>
  </si>
  <si>
    <t>Vansh Nain</t>
  </si>
  <si>
    <t>PRASHANT SINGH</t>
  </si>
  <si>
    <t>Vishakha</t>
  </si>
  <si>
    <t>Sushree Subha Laxmi Khamari</t>
  </si>
  <si>
    <t>Akshit Chauhan</t>
  </si>
  <si>
    <t>KHUSHIRAM GURJAR</t>
  </si>
  <si>
    <t>Namra Fatima</t>
  </si>
  <si>
    <t>Harshita Sidana</t>
  </si>
  <si>
    <t>Krishna Kant Pandey</t>
  </si>
  <si>
    <t>Ashmit Kapoor</t>
  </si>
  <si>
    <t>Mohit Sanwal</t>
  </si>
  <si>
    <t>SHIVAM</t>
  </si>
  <si>
    <t>KARTIK RAI</t>
  </si>
  <si>
    <t>Sumit Kashyap</t>
  </si>
  <si>
    <t>Samriti Sharma</t>
  </si>
  <si>
    <t>Kavya Uday Karwade</t>
  </si>
  <si>
    <t>Preeti</t>
  </si>
  <si>
    <t>Mitali Tak</t>
  </si>
  <si>
    <t>Mohammed Anas</t>
  </si>
  <si>
    <t>Rohit Singh Dariyal</t>
  </si>
  <si>
    <t>Tushar Kumar</t>
  </si>
  <si>
    <t>Aman Yadav</t>
  </si>
  <si>
    <t>Athar Manzoor</t>
  </si>
  <si>
    <t>Zaid Khan</t>
  </si>
  <si>
    <t>SAUD AHMED</t>
  </si>
  <si>
    <t>Nandini Barik</t>
  </si>
  <si>
    <t>Mastak Chawla</t>
  </si>
  <si>
    <t>alsa</t>
  </si>
  <si>
    <t>Thakur Rudra Pratap Singh</t>
  </si>
  <si>
    <t>Pawan Kumar Yadav</t>
  </si>
  <si>
    <t>Vaneet Kumar</t>
  </si>
  <si>
    <t>Rajnandini Das</t>
  </si>
  <si>
    <t>Aakarshika Jalan</t>
  </si>
  <si>
    <t>Ananda Kedia</t>
  </si>
  <si>
    <t>Dev Dua</t>
  </si>
  <si>
    <t>LUCKY</t>
  </si>
  <si>
    <t>Gaurav Sankhla</t>
  </si>
  <si>
    <t>Mehak SHARMA</t>
  </si>
  <si>
    <t>Prayas Bhardwaj</t>
  </si>
  <si>
    <t>Janya Banga</t>
  </si>
  <si>
    <t>Pokuri Suresh</t>
  </si>
  <si>
    <t>Manish Saini</t>
  </si>
  <si>
    <t>Mayur</t>
  </si>
  <si>
    <t>Zaheen Haq</t>
  </si>
  <si>
    <t>Adrika Gupta</t>
  </si>
  <si>
    <t>Fauz Hussain</t>
  </si>
  <si>
    <t>Vikash Pal</t>
  </si>
  <si>
    <t>Hari Shankar Yadav</t>
  </si>
  <si>
    <t>Mohammad Meezan</t>
  </si>
  <si>
    <t>Enayatullah</t>
  </si>
  <si>
    <t>Aanya Singh</t>
  </si>
  <si>
    <t>Tanishq Singh</t>
  </si>
  <si>
    <t>Rishika Singh</t>
  </si>
  <si>
    <t>Mohd Faizan</t>
  </si>
  <si>
    <t>Om Kandwal</t>
  </si>
  <si>
    <t>SHALU PANDEY</t>
  </si>
  <si>
    <t>Aditya Bajaj</t>
  </si>
  <si>
    <t>Ashish Modanwal</t>
  </si>
  <si>
    <t>Yug Mavi</t>
  </si>
  <si>
    <t>Aditya Mehra</t>
  </si>
  <si>
    <t>Vijendra</t>
  </si>
  <si>
    <t>Dali Yadav</t>
  </si>
  <si>
    <t>Zoya Afreen</t>
  </si>
  <si>
    <t>Suryanshu Kaushik</t>
  </si>
  <si>
    <t>Mohd Shad</t>
  </si>
  <si>
    <t>Sambhab Kumar Lenka</t>
  </si>
  <si>
    <t>Himanshu Sharma</t>
  </si>
  <si>
    <t>Nandni Sharma</t>
  </si>
  <si>
    <t>Sheetal Sharma</t>
  </si>
  <si>
    <t>Khush Verma</t>
  </si>
  <si>
    <t>Divyarth Singh</t>
  </si>
  <si>
    <t>Anas Khan</t>
  </si>
  <si>
    <t>Mishti Gaur</t>
  </si>
  <si>
    <t>Indresh</t>
  </si>
  <si>
    <t>Vansh Gangani</t>
  </si>
  <si>
    <t>Nisha</t>
  </si>
  <si>
    <t>Mratunjay Pandey</t>
  </si>
  <si>
    <t>Mantasa Afrin</t>
  </si>
  <si>
    <t>Gour Vikas Nemaram</t>
  </si>
  <si>
    <t>SHRESHTHA</t>
  </si>
  <si>
    <t>Sonam Sahay</t>
  </si>
  <si>
    <t>Aarya Gupta</t>
  </si>
  <si>
    <t>Anushka Sharma</t>
  </si>
  <si>
    <t>Milky Dhangar</t>
  </si>
  <si>
    <t>Kushagra Tripathi</t>
  </si>
  <si>
    <t>Anchal Yadav</t>
  </si>
  <si>
    <t>Ayush Singh</t>
  </si>
  <si>
    <t>Aafreen</t>
  </si>
  <si>
    <t>Muhd Kafeel</t>
  </si>
  <si>
    <t>Priyanshu Bansal</t>
  </si>
  <si>
    <t>Anjali</t>
  </si>
  <si>
    <t>Shourya Goyal</t>
  </si>
  <si>
    <t>Harsh Bardhan Chand</t>
  </si>
  <si>
    <t>Tanya</t>
  </si>
  <si>
    <t>Adarsh Yadav</t>
  </si>
  <si>
    <t>Swapnil Bharat</t>
  </si>
  <si>
    <t>Sahil Yadav</t>
  </si>
  <si>
    <t>Aparna Thakur</t>
  </si>
  <si>
    <t>Rahul</t>
  </si>
  <si>
    <t>Ajaypal Siddharth Muneshwar</t>
  </si>
  <si>
    <t>Prachi Yadav</t>
  </si>
  <si>
    <t>DIVYA BHARTI</t>
  </si>
  <si>
    <t>Devanshu Ladwal</t>
  </si>
  <si>
    <t>Sachin Bajaj</t>
  </si>
  <si>
    <t>Akanksha Singh</t>
  </si>
  <si>
    <t>Vineet Singh</t>
  </si>
  <si>
    <t>Narayanan P S</t>
  </si>
  <si>
    <t>GUGULOTHU LOKESH</t>
  </si>
  <si>
    <t>Payel Maity</t>
  </si>
  <si>
    <t>Aakansha</t>
  </si>
  <si>
    <t>Lakshya Goel</t>
  </si>
  <si>
    <t>Amal Verma</t>
  </si>
  <si>
    <t>Bhumi Ahuja</t>
  </si>
  <si>
    <t>JATIN KOOKNA</t>
  </si>
  <si>
    <t>Md Kaif</t>
  </si>
  <si>
    <t>Md Sahajad Ali Saikia</t>
  </si>
  <si>
    <t>Tanish Agarwal</t>
  </si>
  <si>
    <t>Harmandeep Singh</t>
  </si>
  <si>
    <t>Rahul Yadav</t>
  </si>
  <si>
    <t>Sameer</t>
  </si>
  <si>
    <t>Sanket Tiwari</t>
  </si>
  <si>
    <t>Hitesh Narayan</t>
  </si>
  <si>
    <t>Komal</t>
  </si>
  <si>
    <t>Yashpal singh</t>
  </si>
  <si>
    <t>Ritesh Kumar Kundhiya</t>
  </si>
  <si>
    <t>Nilesh Suthar</t>
  </si>
  <si>
    <t>Yuvaansh</t>
  </si>
  <si>
    <t>Chaitanya Singhal</t>
  </si>
  <si>
    <t>Sachin upadhyay</t>
  </si>
  <si>
    <t>Vikas Kumar Srivastav</t>
  </si>
  <si>
    <t>Karan Singh</t>
  </si>
  <si>
    <t>Anuj Mandhyan</t>
  </si>
  <si>
    <t>Hemant</t>
  </si>
  <si>
    <t>Vipra Pathak</t>
  </si>
  <si>
    <t>Ajit Kumar</t>
  </si>
  <si>
    <t>Anshika Tyagi</t>
  </si>
  <si>
    <t>Vandana</t>
  </si>
  <si>
    <t>Afan Khan</t>
  </si>
  <si>
    <t>Akshat Bisht</t>
  </si>
  <si>
    <t>Lokesh</t>
  </si>
  <si>
    <t>Priyanka Rawat</t>
  </si>
  <si>
    <t>Sarthak Shail</t>
  </si>
  <si>
    <t>Pranab Kumar Sharma</t>
  </si>
  <si>
    <t>Zoya Kazmi</t>
  </si>
  <si>
    <t>Tanvi Mallick</t>
  </si>
  <si>
    <t>Devika</t>
  </si>
  <si>
    <t>Ricky Bhaskar</t>
  </si>
  <si>
    <t>Suryaprakash Shahi</t>
  </si>
  <si>
    <t>Chahat</t>
  </si>
  <si>
    <t>Atul Sharma</t>
  </si>
  <si>
    <t>Zulfikar Ali</t>
  </si>
  <si>
    <t>Arpit Kashyap</t>
  </si>
  <si>
    <t>KASHAK</t>
  </si>
  <si>
    <t>Sukhvinder Singh</t>
  </si>
  <si>
    <t>Eklavya Kumar</t>
  </si>
  <si>
    <t>Abhilasha Kumari</t>
  </si>
  <si>
    <t>Hussain shah</t>
  </si>
  <si>
    <t>alok kumar</t>
  </si>
  <si>
    <t>Md JAWED AKHTAR</t>
  </si>
  <si>
    <t>Joseph lamlunmang</t>
  </si>
  <si>
    <t>Yashpal</t>
  </si>
  <si>
    <t>SHESH RAM YADAV</t>
  </si>
  <si>
    <t>rajender kumar</t>
  </si>
  <si>
    <t>Ramavtar Meena</t>
  </si>
  <si>
    <t>Girish Chandra</t>
  </si>
  <si>
    <t>HARI OM PANDEY</t>
  </si>
  <si>
    <t>Mr. Prakash Kumar</t>
  </si>
  <si>
    <t>KRISHN CHANDRA</t>
  </si>
  <si>
    <t>HARJEET SINGH</t>
  </si>
  <si>
    <t>ABDUL WAHAB</t>
  </si>
  <si>
    <t>late vijay kumar pandey</t>
  </si>
  <si>
    <t>VINAY KUMAR DWIVEDI</t>
  </si>
  <si>
    <t>Satish Setia</t>
  </si>
  <si>
    <t>AMIT KUMAR</t>
  </si>
  <si>
    <t>Tanwir DAR Ali Khan</t>
  </si>
  <si>
    <t>Sukhdham dubey</t>
  </si>
  <si>
    <t>Vidya bhushan</t>
  </si>
  <si>
    <t>stanzin tshela</t>
  </si>
  <si>
    <t>Varinder kumar</t>
  </si>
  <si>
    <t>Satender kumar</t>
  </si>
  <si>
    <t>kishana ram</t>
  </si>
  <si>
    <t>DEVMANI VERMA</t>
  </si>
  <si>
    <t>KAILASH CHAND</t>
  </si>
  <si>
    <t>sonee kumar singh</t>
  </si>
  <si>
    <t>Anil kumar</t>
  </si>
  <si>
    <t>RAM NARESH YADAV</t>
  </si>
  <si>
    <t>BANOTH HEMANTH</t>
  </si>
  <si>
    <t>Sanjay Kumar aggarwal</t>
  </si>
  <si>
    <t>manjit singh</t>
  </si>
  <si>
    <t>TOTA RAM MEENA</t>
  </si>
  <si>
    <t>Sumit agrawal</t>
  </si>
  <si>
    <t>MOHD REHAN</t>
  </si>
  <si>
    <t>DINESH AGARWAL</t>
  </si>
  <si>
    <t>Lal babu singh</t>
  </si>
  <si>
    <t>MOHD SHUAIB SIDDIQUI</t>
  </si>
  <si>
    <t>beachu rajbhar</t>
  </si>
  <si>
    <t>SUDHIR SOLANKI</t>
  </si>
  <si>
    <t>Pawan Kumar Maggu</t>
  </si>
  <si>
    <t>Mrityunjay Kishore Mittu</t>
  </si>
  <si>
    <t>AMIT THAKUR</t>
  </si>
  <si>
    <t>Dharmendra rathod</t>
  </si>
  <si>
    <t>Sawai singh rathore</t>
  </si>
  <si>
    <t>Kuldeep singh</t>
  </si>
  <si>
    <t>Ramkishor Singh</t>
  </si>
  <si>
    <t>Ratnesh mishra</t>
  </si>
  <si>
    <t>Ram asray</t>
  </si>
  <si>
    <t>WAHID ALI</t>
  </si>
  <si>
    <t>OMARAM</t>
  </si>
  <si>
    <t>Mirza Abid Hussain</t>
  </si>
  <si>
    <t>ASHISH MISHRA</t>
  </si>
  <si>
    <t>Jasvinder Singh</t>
  </si>
  <si>
    <t>RAVI RANJAN KUMAR</t>
  </si>
  <si>
    <t>rajiv verma</t>
  </si>
  <si>
    <t>Hitesh kashyap</t>
  </si>
  <si>
    <t>Pankaj kumar rai</t>
  </si>
  <si>
    <t>Rahul Mohan Lal</t>
  </si>
  <si>
    <t>MAHESH CHAND MEENA</t>
  </si>
  <si>
    <t>NANU RAM SAINI</t>
  </si>
  <si>
    <t>Nandlal</t>
  </si>
  <si>
    <t>Md asamad siddiqui</t>
  </si>
  <si>
    <t>SURENDRA SINGH BHATI</t>
  </si>
  <si>
    <t>AMIT WASHINGTON</t>
  </si>
  <si>
    <t>KANIK RAM MAURYA</t>
  </si>
  <si>
    <t>NARENDRA SINGH</t>
  </si>
  <si>
    <t>Nemi chand</t>
  </si>
  <si>
    <t>SANJEEV ARORA</t>
  </si>
  <si>
    <t>birender singh</t>
  </si>
  <si>
    <t>ajay kumar singh</t>
  </si>
  <si>
    <t>MOHAN SHARMA</t>
  </si>
  <si>
    <t>HARESH MANI PANDEY</t>
  </si>
  <si>
    <t>ARUN KUMAR SIKKA</t>
  </si>
  <si>
    <t>Krishna Pratap Vishwakarma</t>
  </si>
  <si>
    <t>JAGJEET SINGH</t>
  </si>
  <si>
    <t>satish</t>
  </si>
  <si>
    <t>Rajkumar saini</t>
  </si>
  <si>
    <t>Bharat Dhakad</t>
  </si>
  <si>
    <t>NEERAJ SHARMA</t>
  </si>
  <si>
    <t>jitender choudhary</t>
  </si>
  <si>
    <t>PRAHLAD MEENA</t>
  </si>
  <si>
    <t>MULA RAM</t>
  </si>
  <si>
    <t>Tularam yadav</t>
  </si>
  <si>
    <t>shishupal singh</t>
  </si>
  <si>
    <t>Rajpal</t>
  </si>
  <si>
    <t>Anand Shankar</t>
  </si>
  <si>
    <t>manoj khandelwal</t>
  </si>
  <si>
    <t>SANJAY KUMAR SAINI</t>
  </si>
  <si>
    <t>jagdish kanwar</t>
  </si>
  <si>
    <t>shyam lal</t>
  </si>
  <si>
    <t>MD SAMIM</t>
  </si>
  <si>
    <t>MD SAMOON CHAUDHARY</t>
  </si>
  <si>
    <t>Dinesh Kumar bhati</t>
  </si>
  <si>
    <t>SAURABH KHARE</t>
  </si>
  <si>
    <t>VIJAY KUMAR AZAD</t>
  </si>
  <si>
    <t>Mangat Singh</t>
  </si>
  <si>
    <t>ATAR SINGH</t>
  </si>
  <si>
    <t>vishal saini</t>
  </si>
  <si>
    <t>PRABIN KHAMARI</t>
  </si>
  <si>
    <t>Bhojveer Singh</t>
  </si>
  <si>
    <t>DEV LAL GURJAR</t>
  </si>
  <si>
    <t>shamsher ahmad</t>
  </si>
  <si>
    <t>vikash sidana</t>
  </si>
  <si>
    <t>ridhe nath pandey</t>
  </si>
  <si>
    <t>amit kapoor</t>
  </si>
  <si>
    <t>khasti dutt</t>
  </si>
  <si>
    <t>SUBHASH CHANDER</t>
  </si>
  <si>
    <t>SANDEEP RAI</t>
  </si>
  <si>
    <t>Umachand</t>
  </si>
  <si>
    <t>SOHAN LAL</t>
  </si>
  <si>
    <t>Uday sitaram karwade</t>
  </si>
  <si>
    <t>Imilal</t>
  </si>
  <si>
    <t>BHERU SINGH TAK</t>
  </si>
  <si>
    <t>Mohammed aleem</t>
  </si>
  <si>
    <t>Niranjan kumar</t>
  </si>
  <si>
    <t>HEM SINGH DARIYAL</t>
  </si>
  <si>
    <t>Harendra pal singh</t>
  </si>
  <si>
    <t>Manzoor Ahmad Bhat</t>
  </si>
  <si>
    <t>javed khan</t>
  </si>
  <si>
    <t>FAHIM AHMED</t>
  </si>
  <si>
    <t>RAMAKANTA BARIK</t>
  </si>
  <si>
    <t>Jasbir singh chawla</t>
  </si>
  <si>
    <t>NASIR</t>
  </si>
  <si>
    <t>Arjun yadav</t>
  </si>
  <si>
    <t>Amresh kumar</t>
  </si>
  <si>
    <t>Gautam Das</t>
  </si>
  <si>
    <t>ANKUR JALAN</t>
  </si>
  <si>
    <t>Surya Kant Kedia</t>
  </si>
  <si>
    <t>Vikas dua</t>
  </si>
  <si>
    <t>SANTOSH</t>
  </si>
  <si>
    <t>radheshyam sankhla</t>
  </si>
  <si>
    <t>RAJU SHARMA</t>
  </si>
  <si>
    <t>Vikas Kumar</t>
  </si>
  <si>
    <t>Chander Prakash</t>
  </si>
  <si>
    <t>ANJAIAH</t>
  </si>
  <si>
    <t>Ramesh Chand</t>
  </si>
  <si>
    <t>Naresh</t>
  </si>
  <si>
    <t>ZiA HAQ</t>
  </si>
  <si>
    <t>AMAR NATH GUPTA</t>
  </si>
  <si>
    <t>SALEEM HUSSAIN</t>
  </si>
  <si>
    <t>Shiv Ratan</t>
  </si>
  <si>
    <t>HARI LAL YADAV</t>
  </si>
  <si>
    <t>MoHD SHAHiD</t>
  </si>
  <si>
    <t>MD MUSTAFA</t>
  </si>
  <si>
    <t>SURENDER</t>
  </si>
  <si>
    <t>C P SINHA</t>
  </si>
  <si>
    <t>Kumar Shambhu sharan</t>
  </si>
  <si>
    <t>DHRUV KUMAR</t>
  </si>
  <si>
    <t>MOHD HARISH</t>
  </si>
  <si>
    <t>Fauj Ram</t>
  </si>
  <si>
    <t>Vaishno Pandey</t>
  </si>
  <si>
    <t>Mannu</t>
  </si>
  <si>
    <t>ravindra modanwal</t>
  </si>
  <si>
    <t>RAMPAL</t>
  </si>
  <si>
    <t>JITENDRA MAVI</t>
  </si>
  <si>
    <t>Masrang</t>
  </si>
  <si>
    <t>DEELIP YADAV</t>
  </si>
  <si>
    <t>MAHFOOZ ALAM</t>
  </si>
  <si>
    <t>Parmod Kumar Kaushik</t>
  </si>
  <si>
    <t>Saroj kumar lenka</t>
  </si>
  <si>
    <t>sanjiv sharma</t>
  </si>
  <si>
    <t>Anand Ballabh Sharma</t>
  </si>
  <si>
    <t>Anuj Kumar Sharma</t>
  </si>
  <si>
    <t>HEMANT KUMAR</t>
  </si>
  <si>
    <t>hanif khan</t>
  </si>
  <si>
    <t>Manoj sharma</t>
  </si>
  <si>
    <t>DINESH KUMAR GANGANI</t>
  </si>
  <si>
    <t>pokar ram</t>
  </si>
  <si>
    <t>Umashankar pandey</t>
  </si>
  <si>
    <t>MOHAMMAD MURTUZA</t>
  </si>
  <si>
    <t>NEMARAM</t>
  </si>
  <si>
    <t>PREM SINGH MEENA</t>
  </si>
  <si>
    <t>DINESH SINGH</t>
  </si>
  <si>
    <t>Babloo das</t>
  </si>
  <si>
    <t>MANOJ GUPTA</t>
  </si>
  <si>
    <t>kuldeep kumar sharma</t>
  </si>
  <si>
    <t>sanjay dhangar</t>
  </si>
  <si>
    <t>VISHNU</t>
  </si>
  <si>
    <t>Manish kumar</t>
  </si>
  <si>
    <t>Pannelal yadav</t>
  </si>
  <si>
    <t>subhash singh</t>
  </si>
  <si>
    <t>Mohd jiyaul hashmi</t>
  </si>
  <si>
    <t>mohd jameel</t>
  </si>
  <si>
    <t>Ajay bansal</t>
  </si>
  <si>
    <t>RAJVEER SINGH</t>
  </si>
  <si>
    <t>Santosh chand</t>
  </si>
  <si>
    <t>ram adhine yadav</t>
  </si>
  <si>
    <t>Rajendra Bharat</t>
  </si>
  <si>
    <t>mohan lal yadav</t>
  </si>
  <si>
    <t>ram saran singh</t>
  </si>
  <si>
    <t>bhim paswan</t>
  </si>
  <si>
    <t>SIDDHARTH</t>
  </si>
  <si>
    <t>Kaushal anand Yadav</t>
  </si>
  <si>
    <t>mahinder bharti</t>
  </si>
  <si>
    <t>PAWAN KUMAR LADWAL</t>
  </si>
  <si>
    <t>Heera lal bajaj</t>
  </si>
  <si>
    <t>AMARJIT KUMAR SINGH</t>
  </si>
  <si>
    <t>Jai prakash Singh</t>
  </si>
  <si>
    <t>sivakumar p p</t>
  </si>
  <si>
    <t>Gugulothu vijender</t>
  </si>
  <si>
    <t>Dilip maity</t>
  </si>
  <si>
    <t>RAMVEER SINGH</t>
  </si>
  <si>
    <t>Sanjay kumar goel</t>
  </si>
  <si>
    <t>Amarnath Verma</t>
  </si>
  <si>
    <t>sunil kumar ahuja</t>
  </si>
  <si>
    <t>BALBIR KOOKNA</t>
  </si>
  <si>
    <t>Aftab Ahmad</t>
  </si>
  <si>
    <t>Firoj Ali</t>
  </si>
  <si>
    <t>AMIT AGARWAL</t>
  </si>
  <si>
    <t>Gurdas Singh</t>
  </si>
  <si>
    <t>Upendra yadav</t>
  </si>
  <si>
    <t>Abhay kumar jaiswani</t>
  </si>
  <si>
    <t>manoj Tiwari</t>
  </si>
  <si>
    <t>RAMESH NARAYAN</t>
  </si>
  <si>
    <t>RAJKUMAR SINGH</t>
  </si>
  <si>
    <t>shaitan singh</t>
  </si>
  <si>
    <t>RAJESH BHAI</t>
  </si>
  <si>
    <t>Mangi Lal</t>
  </si>
  <si>
    <t>Sunil singhal</t>
  </si>
  <si>
    <t>Mukesh upadhyay</t>
  </si>
  <si>
    <t>Jyoti prasad</t>
  </si>
  <si>
    <t>Rakesh singh yadav</t>
  </si>
  <si>
    <t>Vijay kumar</t>
  </si>
  <si>
    <t>VEDPRAKASH</t>
  </si>
  <si>
    <t>BHAVESH KANT PATHAK</t>
  </si>
  <si>
    <t>mr alok tyagi</t>
  </si>
  <si>
    <t>RAMESH KUMAR</t>
  </si>
  <si>
    <t>SABOOR KHAN</t>
  </si>
  <si>
    <t>RAM SINGH BISHT</t>
  </si>
  <si>
    <t>JOGINDER</t>
  </si>
  <si>
    <t>shri bhagwan</t>
  </si>
  <si>
    <t>LATE SHRI JAGAT SINGH RAWAT</t>
  </si>
  <si>
    <t>Shailendra Kumar</t>
  </si>
  <si>
    <t>ANAND SHARMA</t>
  </si>
  <si>
    <t>NARESH KUMAR SHARMA</t>
  </si>
  <si>
    <t>zakir hussain shah</t>
  </si>
  <si>
    <t>PRADEEP KUMAR MALLICK</t>
  </si>
  <si>
    <t>lokpal</t>
  </si>
  <si>
    <t>avinash kumar</t>
  </si>
  <si>
    <t>brijesh</t>
  </si>
  <si>
    <t>shiv kumar sharma</t>
  </si>
  <si>
    <t>Dinesh Kumar</t>
  </si>
  <si>
    <t>Giriraj sharma</t>
  </si>
  <si>
    <t>mohmad jameel</t>
  </si>
  <si>
    <t>RAMESH KASHYAP</t>
  </si>
  <si>
    <t>Suresh kumar</t>
  </si>
  <si>
    <t>22501 : BACHELOR OF ARTS</t>
  </si>
  <si>
    <t>24/84012</t>
  </si>
  <si>
    <t>24/84025</t>
  </si>
  <si>
    <t>24/84003</t>
  </si>
  <si>
    <t>24/84031</t>
  </si>
  <si>
    <t>24/84001</t>
  </si>
  <si>
    <t>24/84004</t>
  </si>
  <si>
    <t>24/84019</t>
  </si>
  <si>
    <t>24/84028</t>
  </si>
  <si>
    <t>24/84016</t>
  </si>
  <si>
    <t>24/84022</t>
  </si>
  <si>
    <t>24/84034</t>
  </si>
  <si>
    <t>24/84018</t>
  </si>
  <si>
    <t>24/84033</t>
  </si>
  <si>
    <t>24/84030</t>
  </si>
  <si>
    <t>24/84020</t>
  </si>
  <si>
    <t>24/84017</t>
  </si>
  <si>
    <t>24/84013</t>
  </si>
  <si>
    <t>24/84002</t>
  </si>
  <si>
    <t>24/84024</t>
  </si>
  <si>
    <t>24/84027</t>
  </si>
  <si>
    <t>24/84032</t>
  </si>
  <si>
    <t>24/84005</t>
  </si>
  <si>
    <t>24/84009</t>
  </si>
  <si>
    <t>24/84006</t>
  </si>
  <si>
    <t>24/84014</t>
  </si>
  <si>
    <t>24/84011</t>
  </si>
  <si>
    <t>24/84029</t>
  </si>
  <si>
    <t>24/84026</t>
  </si>
  <si>
    <t>24/84015</t>
  </si>
  <si>
    <t>24/84007</t>
  </si>
  <si>
    <t>24/84051</t>
  </si>
  <si>
    <t>24/84055</t>
  </si>
  <si>
    <t>24/84047</t>
  </si>
  <si>
    <t>24/84050</t>
  </si>
  <si>
    <t>24/84046</t>
  </si>
  <si>
    <t>24/84044</t>
  </si>
  <si>
    <t>24/84043</t>
  </si>
  <si>
    <t>24/84037</t>
  </si>
  <si>
    <t>24/84036</t>
  </si>
  <si>
    <t>24/84041</t>
  </si>
  <si>
    <t>24/84052</t>
  </si>
  <si>
    <t>24/84040</t>
  </si>
  <si>
    <t>24/84035</t>
  </si>
  <si>
    <t>24/84039</t>
  </si>
  <si>
    <t>24/84049</t>
  </si>
  <si>
    <t>24/84010</t>
  </si>
  <si>
    <t>24/84056</t>
  </si>
  <si>
    <t>24/84061</t>
  </si>
  <si>
    <t>24/84060</t>
  </si>
  <si>
    <t>24/84059</t>
  </si>
  <si>
    <t>24/84058</t>
  </si>
  <si>
    <t>24/84057</t>
  </si>
  <si>
    <t>24DSCDBHHI000051</t>
  </si>
  <si>
    <t>24DSCDBHHI000034</t>
  </si>
  <si>
    <t>24DSCDBHHI000037</t>
  </si>
  <si>
    <t>24DSCDBHHI000014</t>
  </si>
  <si>
    <t>24DSCDBHHI000022</t>
  </si>
  <si>
    <t>24DSCDBHHI000028</t>
  </si>
  <si>
    <t>24DSCDBHHI000001</t>
  </si>
  <si>
    <t>24DSCDBHHI000019</t>
  </si>
  <si>
    <t>24DSCDBHHI000040</t>
  </si>
  <si>
    <t>24DSCDBHHI000046</t>
  </si>
  <si>
    <t>24DSCDBHHI000041</t>
  </si>
  <si>
    <t>24DSCDBHHI000027</t>
  </si>
  <si>
    <t>24DSCDBHHI000042</t>
  </si>
  <si>
    <t>24DSCDBHHI000009</t>
  </si>
  <si>
    <t>24DSCDBHHI000025</t>
  </si>
  <si>
    <t>24DSCDBHHI000043</t>
  </si>
  <si>
    <t>24DSCDBHHI000030</t>
  </si>
  <si>
    <t>24DSCDBHHI000036</t>
  </si>
  <si>
    <t>24DSCDBHHI000002</t>
  </si>
  <si>
    <t>24DSCDBHHI000017</t>
  </si>
  <si>
    <t>24DSCDBHHI000048</t>
  </si>
  <si>
    <t>24DSCDBHHI000008</t>
  </si>
  <si>
    <t>24DSCDBHHI000032</t>
  </si>
  <si>
    <t>24DSCDBHHI000015</t>
  </si>
  <si>
    <t>24DSCDBHHI000038</t>
  </si>
  <si>
    <t>24DSCDBHHI000044</t>
  </si>
  <si>
    <t>24DSCDBHHI000023</t>
  </si>
  <si>
    <t>24DSCDBHHI000026</t>
  </si>
  <si>
    <t>24DSCDBHHI000016</t>
  </si>
  <si>
    <t>24DSCDBHHI000007</t>
  </si>
  <si>
    <t>24DSCDBHHI000020</t>
  </si>
  <si>
    <t>24DSCDBHHI000031</t>
  </si>
  <si>
    <t>24DSCDBHHI000013</t>
  </si>
  <si>
    <t>24DSCDBHHI000021</t>
  </si>
  <si>
    <t>24DSCDBHHI000011</t>
  </si>
  <si>
    <t>24DSCDBHHI000047</t>
  </si>
  <si>
    <t>24DSCDBHHI000029</t>
  </si>
  <si>
    <t>24DSCDBHHI000049</t>
  </si>
  <si>
    <t>24DSCDBHHI000018</t>
  </si>
  <si>
    <t>24DSCDBHHI000004</t>
  </si>
  <si>
    <t>24DSCDBHHI000006</t>
  </si>
  <si>
    <t>24DSCDBHHI000033</t>
  </si>
  <si>
    <t>24DSCDBHHI000039</t>
  </si>
  <si>
    <t>24DSCDBHHI000003</t>
  </si>
  <si>
    <t>24DSCDBHHI000024</t>
  </si>
  <si>
    <t>24DSCDBHHI000012</t>
  </si>
  <si>
    <t>24DSCDBHHI000050</t>
  </si>
  <si>
    <t>24DSCDBHHI000045</t>
  </si>
  <si>
    <t>24DSCDBHHI000010</t>
  </si>
  <si>
    <t>24DSCDBHHI000035</t>
  </si>
  <si>
    <t>24DSCDBHHI000005</t>
  </si>
  <si>
    <t>24DSCDBHHI000052</t>
  </si>
  <si>
    <t>Riya Sharma</t>
  </si>
  <si>
    <t>Kabeer Kumar</t>
  </si>
  <si>
    <t>Mohd Ameeruddin</t>
  </si>
  <si>
    <t>Nitish Kumar Sahu</t>
  </si>
  <si>
    <t>Abhimanyu Anand</t>
  </si>
  <si>
    <t>MD RUSAN</t>
  </si>
  <si>
    <t>Shweta Yadav</t>
  </si>
  <si>
    <t>Vicky</t>
  </si>
  <si>
    <t>SUDHANSHU</t>
  </si>
  <si>
    <t>Nitesh</t>
  </si>
  <si>
    <t>Suman</t>
  </si>
  <si>
    <t>Drishya</t>
  </si>
  <si>
    <t>Monu</t>
  </si>
  <si>
    <t>Tanuja</t>
  </si>
  <si>
    <t>Roshni Singh Thakur</t>
  </si>
  <si>
    <t>Aniket Koli</t>
  </si>
  <si>
    <t>Kartik Jaiwal</t>
  </si>
  <si>
    <t>Rishi</t>
  </si>
  <si>
    <t>Kamlesh</t>
  </si>
  <si>
    <t>Sanchit</t>
  </si>
  <si>
    <t>Mohd Rizwan</t>
  </si>
  <si>
    <t>Naman Kumar</t>
  </si>
  <si>
    <t>Karan Mathur</t>
  </si>
  <si>
    <t>Md Sahil</t>
  </si>
  <si>
    <t>Richa Kumari</t>
  </si>
  <si>
    <t>Ishika Jaiswal</t>
  </si>
  <si>
    <t>Mehul Rawat</t>
  </si>
  <si>
    <t>Hari Om</t>
  </si>
  <si>
    <t>Vicky Kumar</t>
  </si>
  <si>
    <t>Paras Pateriya</t>
  </si>
  <si>
    <t>Vipin Kuri</t>
  </si>
  <si>
    <t>Khushi Kalshan</t>
  </si>
  <si>
    <t>Anshuman Pathak</t>
  </si>
  <si>
    <t>Avinash</t>
  </si>
  <si>
    <t>Sanjay Yadav</t>
  </si>
  <si>
    <t>MOHD SUHAIL</t>
  </si>
  <si>
    <t>Vishnu Chaudhary</t>
  </si>
  <si>
    <t>Urvashi</t>
  </si>
  <si>
    <t>Gaurav Singh</t>
  </si>
  <si>
    <t>Ashish Prajapati</t>
  </si>
  <si>
    <t>Yogendra Kumar Verma</t>
  </si>
  <si>
    <t>paras nath paswan</t>
  </si>
  <si>
    <t>jitender sharma</t>
  </si>
  <si>
    <t>Sanjay yadav</t>
  </si>
  <si>
    <t>Ramesh kumar rahi</t>
  </si>
  <si>
    <t>JAMIL</t>
  </si>
  <si>
    <t>Shankar lal sahu</t>
  </si>
  <si>
    <t>Harendra Prasad Sah</t>
  </si>
  <si>
    <t>MD SEHRAN</t>
  </si>
  <si>
    <t>Adalat Singh</t>
  </si>
  <si>
    <t>KAILASH</t>
  </si>
  <si>
    <t>SHIV MILAN SHARMA</t>
  </si>
  <si>
    <t>BHAGWAN DAS</t>
  </si>
  <si>
    <t>Sumer pal</t>
  </si>
  <si>
    <t>Shambhu sah</t>
  </si>
  <si>
    <t>Vipin Sahni</t>
  </si>
  <si>
    <t>Chandrama Sah</t>
  </si>
  <si>
    <t>ajaya singh thakur</t>
  </si>
  <si>
    <t>chanchal kumar</t>
  </si>
  <si>
    <t>pooran singh</t>
  </si>
  <si>
    <t>Sanjeev</t>
  </si>
  <si>
    <t>HAZARI SINGH</t>
  </si>
  <si>
    <t>PRAMOD KUMAR</t>
  </si>
  <si>
    <t>Suresh</t>
  </si>
  <si>
    <t>MD maqsood</t>
  </si>
  <si>
    <t>SATYAVAN SINGH</t>
  </si>
  <si>
    <t>Md Irfan khan</t>
  </si>
  <si>
    <t>Jitendra kumar Singh</t>
  </si>
  <si>
    <t>manoj kumar jaiswal</t>
  </si>
  <si>
    <t>Pradeep Rawat</t>
  </si>
  <si>
    <t>Anil Sharma</t>
  </si>
  <si>
    <t>PREMCHANDRA PATERIYA</t>
  </si>
  <si>
    <t>HARI PRAKASH</t>
  </si>
  <si>
    <t>RAJEEV</t>
  </si>
  <si>
    <t>ASHUTOSH PATHAK</t>
  </si>
  <si>
    <t>JAg bandhu rai</t>
  </si>
  <si>
    <t>Parmod singh</t>
  </si>
  <si>
    <t>Dinbandhu yadav</t>
  </si>
  <si>
    <t>MOHD HABIB</t>
  </si>
  <si>
    <t>vikas singh</t>
  </si>
  <si>
    <t>Sunder lal ahirwar</t>
  </si>
  <si>
    <t>krishan pal</t>
  </si>
  <si>
    <t>Ranbir Singh</t>
  </si>
  <si>
    <t>Kamlesh Kumar Pal</t>
  </si>
  <si>
    <t>VINOD PRAJAPATI</t>
  </si>
  <si>
    <t>PUSHPENDRA KUMAR VERMA</t>
  </si>
  <si>
    <t>22516 : BACHELOR OF ARTS (HONOURS COURSE) HINDI</t>
  </si>
  <si>
    <t>24/85052</t>
  </si>
  <si>
    <t>24/85039</t>
  </si>
  <si>
    <t>24/85001</t>
  </si>
  <si>
    <t>24/85042</t>
  </si>
  <si>
    <t>24/85030</t>
  </si>
  <si>
    <t>24/85005</t>
  </si>
  <si>
    <t>24/85016</t>
  </si>
  <si>
    <t>24/85024</t>
  </si>
  <si>
    <t>24/85033</t>
  </si>
  <si>
    <t>24/85049</t>
  </si>
  <si>
    <t>24/85056</t>
  </si>
  <si>
    <t>24/85027</t>
  </si>
  <si>
    <t>24/85036</t>
  </si>
  <si>
    <t>24/85046</t>
  </si>
  <si>
    <t>24/85020</t>
  </si>
  <si>
    <t>24/85041</t>
  </si>
  <si>
    <t>24/85025</t>
  </si>
  <si>
    <t>24/85051</t>
  </si>
  <si>
    <t>24/85037</t>
  </si>
  <si>
    <t>24/85008</t>
  </si>
  <si>
    <t>24/85035</t>
  </si>
  <si>
    <t>24/85043</t>
  </si>
  <si>
    <t>24/85014</t>
  </si>
  <si>
    <t>24/85026</t>
  </si>
  <si>
    <t>24/85004</t>
  </si>
  <si>
    <t>24/85047</t>
  </si>
  <si>
    <t>24/85040</t>
  </si>
  <si>
    <t>24/85012</t>
  </si>
  <si>
    <t>24/85007</t>
  </si>
  <si>
    <t>24/85038</t>
  </si>
  <si>
    <t>24/85021</t>
  </si>
  <si>
    <t>24/85054</t>
  </si>
  <si>
    <t>24/85011</t>
  </si>
  <si>
    <t>24/85053</t>
  </si>
  <si>
    <t>24/85050</t>
  </si>
  <si>
    <t>24/85017</t>
  </si>
  <si>
    <t>24/85009</t>
  </si>
  <si>
    <t>24/85031</t>
  </si>
  <si>
    <t>24/85032</t>
  </si>
  <si>
    <t>24/85019</t>
  </si>
  <si>
    <t>24/85013</t>
  </si>
  <si>
    <t>24/85022</t>
  </si>
  <si>
    <t>24/85006</t>
  </si>
  <si>
    <t>24/85045</t>
  </si>
  <si>
    <t>24/85044</t>
  </si>
  <si>
    <t>24/85028</t>
  </si>
  <si>
    <t>24/85057</t>
  </si>
  <si>
    <t>24/85018</t>
  </si>
  <si>
    <t>24/85055</t>
  </si>
  <si>
    <t>24/85015</t>
  </si>
  <si>
    <t>24/85034</t>
  </si>
  <si>
    <t>24/85023</t>
  </si>
  <si>
    <t>24/85010</t>
  </si>
  <si>
    <t>24/85003</t>
  </si>
  <si>
    <t>24/85002</t>
  </si>
  <si>
    <t>24/85094</t>
  </si>
  <si>
    <t>24/85092</t>
  </si>
  <si>
    <t>24/85088</t>
  </si>
  <si>
    <t>24/85091</t>
  </si>
  <si>
    <t>24/85090</t>
  </si>
  <si>
    <t>24/85072</t>
  </si>
  <si>
    <t>24/85086</t>
  </si>
  <si>
    <t>24/85084</t>
  </si>
  <si>
    <t>24/85070</t>
  </si>
  <si>
    <t>24/85069</t>
  </si>
  <si>
    <t>24/85083</t>
  </si>
  <si>
    <t>24/85082</t>
  </si>
  <si>
    <t>24/85068</t>
  </si>
  <si>
    <t>24/85067</t>
  </si>
  <si>
    <t>24/85080</t>
  </si>
  <si>
    <t>24/85066</t>
  </si>
  <si>
    <t>24/85089</t>
  </si>
  <si>
    <t>24/85065</t>
  </si>
  <si>
    <t>24/85085</t>
  </si>
  <si>
    <t>24/85064</t>
  </si>
  <si>
    <t>24/85079</t>
  </si>
  <si>
    <t>24/85078</t>
  </si>
  <si>
    <t>24/85077</t>
  </si>
  <si>
    <t>24/85076</t>
  </si>
  <si>
    <t>24/85061</t>
  </si>
  <si>
    <t>24/85060</t>
  </si>
  <si>
    <t>24/85075</t>
  </si>
  <si>
    <t>24/85062</t>
  </si>
  <si>
    <t>24/85074</t>
  </si>
  <si>
    <t>24/85073</t>
  </si>
  <si>
    <t>24/85059</t>
  </si>
  <si>
    <t>24/85098</t>
  </si>
  <si>
    <t>24/85097</t>
  </si>
  <si>
    <t>24/85099</t>
  </si>
  <si>
    <t>24/85081</t>
  </si>
  <si>
    <t>24DSCDBHHS000001</t>
  </si>
  <si>
    <t>24DSCDBHHS000030</t>
  </si>
  <si>
    <t>24DSCDBHHS000015</t>
  </si>
  <si>
    <t>24DSCDBHHS000014</t>
  </si>
  <si>
    <t>24DSCDBHHS000063</t>
  </si>
  <si>
    <t>24DSCDBHHS000048</t>
  </si>
  <si>
    <t>24DSCDBHHS000032</t>
  </si>
  <si>
    <t>24DSCDBHHS000038</t>
  </si>
  <si>
    <t>24DSCDBHHS000082</t>
  </si>
  <si>
    <t>24DSCDBHHS000006</t>
  </si>
  <si>
    <t>24DSCDBHHS000064</t>
  </si>
  <si>
    <t>24DSCDBHHS000040</t>
  </si>
  <si>
    <t>24DSCDBHHS000085</t>
  </si>
  <si>
    <t>24DSCDBHHS000062</t>
  </si>
  <si>
    <t>24DSCDBHHS000023</t>
  </si>
  <si>
    <t>24DSCDBHHS000011</t>
  </si>
  <si>
    <t>24DSCDBHHS000058</t>
  </si>
  <si>
    <t>24DSCDBHHS000008</t>
  </si>
  <si>
    <t>24DSCDBHHS000076</t>
  </si>
  <si>
    <t>24DSCDBHHS000027</t>
  </si>
  <si>
    <t>24DSCDBHHS000087</t>
  </si>
  <si>
    <t>24DSCDBHHS000070</t>
  </si>
  <si>
    <t>24DSCDBHHS000012</t>
  </si>
  <si>
    <t>24DSCDBHHS000065</t>
  </si>
  <si>
    <t>24DSCDBHHS000004</t>
  </si>
  <si>
    <t>24DSCDBHHS000026</t>
  </si>
  <si>
    <t>24DSCDBHHS000078</t>
  </si>
  <si>
    <t>24DSCDBHHS000088</t>
  </si>
  <si>
    <t>24DSCDBHHS000024</t>
  </si>
  <si>
    <t>24DSCDBHHS000086</t>
  </si>
  <si>
    <t>24DSCDBHHS000060</t>
  </si>
  <si>
    <t>24DSCDBHHS000033</t>
  </si>
  <si>
    <t>24DSCDBHHS000005</t>
  </si>
  <si>
    <t>24DSCDBHHS000016</t>
  </si>
  <si>
    <t>24DSCDBHHS000075</t>
  </si>
  <si>
    <t>24DSCDBHHS000080</t>
  </si>
  <si>
    <t>24DSCDBHHS000007</t>
  </si>
  <si>
    <t>24DSCDBHHS000003</t>
  </si>
  <si>
    <t>24DSCDBHHS000054</t>
  </si>
  <si>
    <t>24DSCDBHHS000074</t>
  </si>
  <si>
    <t>24DSCDBHHS000022</t>
  </si>
  <si>
    <t>24DSCDBHHS000029</t>
  </si>
  <si>
    <t>24DSCDBHHS000018</t>
  </si>
  <si>
    <t>24DSCDBHHS000025</t>
  </si>
  <si>
    <t>24DSCDBHHS000017</t>
  </si>
  <si>
    <t>24DSCDBHHS000045</t>
  </si>
  <si>
    <t>24DSCDBHHS000034</t>
  </si>
  <si>
    <t>24DSCDBHHS000039</t>
  </si>
  <si>
    <t>24DSCDBHHS000036</t>
  </si>
  <si>
    <t>24DSCDBHHS000067</t>
  </si>
  <si>
    <t>24DSCDBHHS000019</t>
  </si>
  <si>
    <t>24DSCDBHHS000066</t>
  </si>
  <si>
    <t>24DSCDBHHS000052</t>
  </si>
  <si>
    <t>24DSCDBHHS000028</t>
  </si>
  <si>
    <t>24DSCDBHHS000051</t>
  </si>
  <si>
    <t>24DSCDBHHS000047</t>
  </si>
  <si>
    <t>24DSCDBHHS000056</t>
  </si>
  <si>
    <t>24DSCDBHHS000050</t>
  </si>
  <si>
    <t>24DSCDBHHS000037</t>
  </si>
  <si>
    <t>24DSCDBHHS000041</t>
  </si>
  <si>
    <t>24DSCDBHHS000090</t>
  </si>
  <si>
    <t>24DSCDBHHS000020</t>
  </si>
  <si>
    <t>24DSCDBHHS000081</t>
  </si>
  <si>
    <t>24DSCDBHHS000044</t>
  </si>
  <si>
    <t>24DSCDBHHS000042</t>
  </si>
  <si>
    <t>24DSCDBHHS000059</t>
  </si>
  <si>
    <t>24DSCDBHHS000061</t>
  </si>
  <si>
    <t>24DSCDBHHS000002</t>
  </si>
  <si>
    <t>24DSCDBHHS000083</t>
  </si>
  <si>
    <t>24DSCDBHHS000043</t>
  </si>
  <si>
    <t>24DSCDBHHS000010</t>
  </si>
  <si>
    <t>24DSCDBHHS000009</t>
  </si>
  <si>
    <t>24DSCDBHHS000089</t>
  </si>
  <si>
    <t>24DSCDBHHS000021</t>
  </si>
  <si>
    <t>24DSCDBHHS000071</t>
  </si>
  <si>
    <t>24DSCDBHHS000079</t>
  </si>
  <si>
    <t>24DSCDBHHS000013</t>
  </si>
  <si>
    <t>24DSCDBHHS000035</t>
  </si>
  <si>
    <t>24DSCDBHHS000053</t>
  </si>
  <si>
    <t>24DSCDBHHS000049</t>
  </si>
  <si>
    <t>24DSCDBHHS000057</t>
  </si>
  <si>
    <t>24DSCDBHHS000073</t>
  </si>
  <si>
    <t>24DSCDBHHS000072</t>
  </si>
  <si>
    <t>24DSCDBHHS000055</t>
  </si>
  <si>
    <t>24DSCDBHHS000046</t>
  </si>
  <si>
    <t>24DSCDBHHS000084</t>
  </si>
  <si>
    <t>24DSCDBHHS000077</t>
  </si>
  <si>
    <t>24DSCDBHHS000031</t>
  </si>
  <si>
    <t>24DSCDBHHS000068</t>
  </si>
  <si>
    <t>24DSCDBHHS000069</t>
  </si>
  <si>
    <t>Aadrika Bajpai</t>
  </si>
  <si>
    <t>Ichchha Singh</t>
  </si>
  <si>
    <t>Anubhav Thapa</t>
  </si>
  <si>
    <t>Anubhav</t>
  </si>
  <si>
    <t>PRITHVI RAJ</t>
  </si>
  <si>
    <t>Mishthi Dixit</t>
  </si>
  <si>
    <t>Isak Lallawmkima</t>
  </si>
  <si>
    <t>Kaushal Tanwar</t>
  </si>
  <si>
    <t>Surothbir Chakma</t>
  </si>
  <si>
    <t>Ajay Raghuwanshi</t>
  </si>
  <si>
    <t>Rahul Gole</t>
  </si>
  <si>
    <t>Khushboo</t>
  </si>
  <si>
    <t>Prerana</t>
  </si>
  <si>
    <t>Ayush Tripathi</t>
  </si>
  <si>
    <t>PIYUSH KUMAR</t>
  </si>
  <si>
    <t>Akshat Shona</t>
  </si>
  <si>
    <t>DEEP BARUA</t>
  </si>
  <si>
    <t>VEDANSH</t>
  </si>
  <si>
    <t>Ananya Nair</t>
  </si>
  <si>
    <t>Abhimanyu Lohan</t>
  </si>
  <si>
    <t>Dashrath</t>
  </si>
  <si>
    <t>Srishti Kaushik</t>
  </si>
  <si>
    <t>Vedika Sharma</t>
  </si>
  <si>
    <t>CHUDAMANI MAKAR</t>
  </si>
  <si>
    <t>Vaishali</t>
  </si>
  <si>
    <t>Pranjal Tiwari</t>
  </si>
  <si>
    <t>Jayshree</t>
  </si>
  <si>
    <t>Adriza Reang</t>
  </si>
  <si>
    <t>Apoorv Priyadarshi</t>
  </si>
  <si>
    <t>Shivender Deswal</t>
  </si>
  <si>
    <t>Sumit Mehrotra</t>
  </si>
  <si>
    <t>Akhil Yadav</t>
  </si>
  <si>
    <t>Aarna Chawlas</t>
  </si>
  <si>
    <t>NASIR HUSSAIN</t>
  </si>
  <si>
    <t>Sayon Debbarma</t>
  </si>
  <si>
    <t>Arun Solanki</t>
  </si>
  <si>
    <t>Damini</t>
  </si>
  <si>
    <t>Archana</t>
  </si>
  <si>
    <t>Malya</t>
  </si>
  <si>
    <t>Jigmat Chosdon</t>
  </si>
  <si>
    <t>Kaviraj</t>
  </si>
  <si>
    <t>Kahkasha Parveen Nesar</t>
  </si>
  <si>
    <t>ARYAN SHARMA</t>
  </si>
  <si>
    <t>Royal Kumar</t>
  </si>
  <si>
    <t>Nachiketa Chaudhury</t>
  </si>
  <si>
    <t>Deepali Raj</t>
  </si>
  <si>
    <t>Mehrab Khan</t>
  </si>
  <si>
    <t>Nikesh Kumar Bhardwaj</t>
  </si>
  <si>
    <t>Monika Verma</t>
  </si>
  <si>
    <t>Kashish Tiwari</t>
  </si>
  <si>
    <t>KRISH RAJ</t>
  </si>
  <si>
    <t>YASH RAJ DUTTA</t>
  </si>
  <si>
    <t>Ashirwad Kumar Sah</t>
  </si>
  <si>
    <t>Supriya Kumari Pandey</t>
  </si>
  <si>
    <t>Mahendra VikramPal Singh chouhan</t>
  </si>
  <si>
    <t>Krishna Sharma</t>
  </si>
  <si>
    <t>Pranav Kumar</t>
  </si>
  <si>
    <t>Prashant Yadav</t>
  </si>
  <si>
    <t>Aanya Mishra</t>
  </si>
  <si>
    <t>Swasti</t>
  </si>
  <si>
    <t>Kritika Mrinal</t>
  </si>
  <si>
    <t>Aman Chauhan</t>
  </si>
  <si>
    <t>Altamash Aftab</t>
  </si>
  <si>
    <t>Vyakhya Singh</t>
  </si>
  <si>
    <t>Atharv Mandloi</t>
  </si>
  <si>
    <t>Sanjay Chauhan</t>
  </si>
  <si>
    <t>Sukhjeet Singh</t>
  </si>
  <si>
    <t>Ansh Singh</t>
  </si>
  <si>
    <t>Jitesh Singh</t>
  </si>
  <si>
    <t>Nainshi Kumari</t>
  </si>
  <si>
    <t>Mohd Zaid</t>
  </si>
  <si>
    <t>Nishtha PATEL</t>
  </si>
  <si>
    <t>SAWAN</t>
  </si>
  <si>
    <t>Satyam Dwivedi</t>
  </si>
  <si>
    <t>Neeraj Yadav</t>
  </si>
  <si>
    <t>Manpreet Singh</t>
  </si>
  <si>
    <t>Tanushka Bagoriya</t>
  </si>
  <si>
    <t>Irfan Khan</t>
  </si>
  <si>
    <t>Sahil Kumar</t>
  </si>
  <si>
    <t>Saket Kumar</t>
  </si>
  <si>
    <t>Shachindra bajpai</t>
  </si>
  <si>
    <t>Sanjeev Kumar Singh</t>
  </si>
  <si>
    <t>RUPESH KUMAR</t>
  </si>
  <si>
    <t>AVNESH KUMAR</t>
  </si>
  <si>
    <t>Ravi prakash dixit</t>
  </si>
  <si>
    <t>C.Lalnunmawia</t>
  </si>
  <si>
    <t>RAJESH TANWAR</t>
  </si>
  <si>
    <t>KRISHNA CHANDRA CHAKMA</t>
  </si>
  <si>
    <t>Sitaram Raghuwanshi</t>
  </si>
  <si>
    <t>Bheemsen gole</t>
  </si>
  <si>
    <t>Upendra Singh</t>
  </si>
  <si>
    <t>AMARPAL</t>
  </si>
  <si>
    <t>SONAM TRIPATHI</t>
  </si>
  <si>
    <t>somender</t>
  </si>
  <si>
    <t>PARSHURAM PRASAD</t>
  </si>
  <si>
    <t>Kulwant singh mehta</t>
  </si>
  <si>
    <t>kaushal kishore</t>
  </si>
  <si>
    <t>nayan barua</t>
  </si>
  <si>
    <t>Janardan Ram</t>
  </si>
  <si>
    <t>P K GOKULDAS</t>
  </si>
  <si>
    <t>Jagdish singh</t>
  </si>
  <si>
    <t>siddharth lohan</t>
  </si>
  <si>
    <t>HALKE</t>
  </si>
  <si>
    <t>ATUL KUMAR KAUSHIK</t>
  </si>
  <si>
    <t>Rohit sharma</t>
  </si>
  <si>
    <t>bhubaneswar makar</t>
  </si>
  <si>
    <t>jaipal singh pundir</t>
  </si>
  <si>
    <t>Dinesh chander</t>
  </si>
  <si>
    <t>RAMENDRA REANG</t>
  </si>
  <si>
    <t>satyendra priydarshi</t>
  </si>
  <si>
    <t>RAGHUVANSH DESWAL</t>
  </si>
  <si>
    <t>DEEPAK MEHROTRA</t>
  </si>
  <si>
    <t>SAJJAN SINGH</t>
  </si>
  <si>
    <t>Kuumar Punit</t>
  </si>
  <si>
    <t>AkBAR ALI</t>
  </si>
  <si>
    <t>Prabesh debbarma</t>
  </si>
  <si>
    <t>Triloki singh</t>
  </si>
  <si>
    <t>KRISHAN KUMAR</t>
  </si>
  <si>
    <t>SHANKAR SINGH SOLANKI</t>
  </si>
  <si>
    <t>shashibhushan</t>
  </si>
  <si>
    <t>Dalip shrofff</t>
  </si>
  <si>
    <t>TASHI PHUNCHOK</t>
  </si>
  <si>
    <t>NESAR AHMAD</t>
  </si>
  <si>
    <t>Phool chand</t>
  </si>
  <si>
    <t>LATE AMRESH SHARMA</t>
  </si>
  <si>
    <t>SANTOSH KUMAR SHARMA</t>
  </si>
  <si>
    <t>Late Nishitendu Chaudhury</t>
  </si>
  <si>
    <t>RAJ KISHOR PRASAD</t>
  </si>
  <si>
    <t>Jaibhagwan</t>
  </si>
  <si>
    <t>shoket hussain khan</t>
  </si>
  <si>
    <t>YUGAL KISHOR BHARDWAJ</t>
  </si>
  <si>
    <t>Manik ram Verma</t>
  </si>
  <si>
    <t>Mr Ajay Kumar Tiwari</t>
  </si>
  <si>
    <t>VIJAY BHUSHAN DUTTA</t>
  </si>
  <si>
    <t>Subash Prasad sah</t>
  </si>
  <si>
    <t>sanjay kumar pandey</t>
  </si>
  <si>
    <t>Vikram singh</t>
  </si>
  <si>
    <t>ramhans sharma</t>
  </si>
  <si>
    <t>Ravi kumar</t>
  </si>
  <si>
    <t>RAMESH KUMAR YADAV</t>
  </si>
  <si>
    <t>AJEET MISHRA</t>
  </si>
  <si>
    <t>Vishwanath Bhardwaj</t>
  </si>
  <si>
    <t>Dharmendra Singh</t>
  </si>
  <si>
    <t>arjun singh</t>
  </si>
  <si>
    <t>aftab alam</t>
  </si>
  <si>
    <t>sanjai kumar rajput</t>
  </si>
  <si>
    <t>Arvind mandloi</t>
  </si>
  <si>
    <t>Ran Singh</t>
  </si>
  <si>
    <t>GURPAL SINGH</t>
  </si>
  <si>
    <t>Bhrigunath singh</t>
  </si>
  <si>
    <t>SATYENDRA PRASAD</t>
  </si>
  <si>
    <t>Ayyub Ahmed</t>
  </si>
  <si>
    <t>JITENDRA PATEL</t>
  </si>
  <si>
    <t>SHYAM JI DWIVEDI</t>
  </si>
  <si>
    <t>JAIPAL KUMAR</t>
  </si>
  <si>
    <t>PREM SINGH</t>
  </si>
  <si>
    <t>BRAJMOHAN BAGORIYA</t>
  </si>
  <si>
    <t>ram jas singh</t>
  </si>
  <si>
    <t>Ali Asagar</t>
  </si>
  <si>
    <t>vijay rai</t>
  </si>
  <si>
    <t>SANTOSH KUMAR RAY</t>
  </si>
  <si>
    <t>22518 : BACHELOR OF ARTS (HONOURS COURSE) HISTORY</t>
  </si>
  <si>
    <t>24/86018</t>
  </si>
  <si>
    <t>24/86058</t>
  </si>
  <si>
    <t>24/86039</t>
  </si>
  <si>
    <t>24/86004</t>
  </si>
  <si>
    <t>24/86047</t>
  </si>
  <si>
    <t>24/86046</t>
  </si>
  <si>
    <t>24/86033</t>
  </si>
  <si>
    <t>24/86049</t>
  </si>
  <si>
    <t>24/86048</t>
  </si>
  <si>
    <t>24/86025</t>
  </si>
  <si>
    <t>24/86030</t>
  </si>
  <si>
    <t>24/86062</t>
  </si>
  <si>
    <t>24/86057</t>
  </si>
  <si>
    <t>24/86014</t>
  </si>
  <si>
    <t>24/86021</t>
  </si>
  <si>
    <t>24/86016</t>
  </si>
  <si>
    <t>24/86050</t>
  </si>
  <si>
    <t>24/86032</t>
  </si>
  <si>
    <t>24/86026</t>
  </si>
  <si>
    <t>24/86052</t>
  </si>
  <si>
    <t>24/86053</t>
  </si>
  <si>
    <t>24/86036</t>
  </si>
  <si>
    <t>24/86054</t>
  </si>
  <si>
    <t>24/86015</t>
  </si>
  <si>
    <t>24/86037</t>
  </si>
  <si>
    <t>24/86044</t>
  </si>
  <si>
    <t>24/86017</t>
  </si>
  <si>
    <t>24/86038</t>
  </si>
  <si>
    <t>24/86034</t>
  </si>
  <si>
    <t>24/86013</t>
  </si>
  <si>
    <t>24/86042</t>
  </si>
  <si>
    <t>24/86022</t>
  </si>
  <si>
    <t>24/86029</t>
  </si>
  <si>
    <t>24/86051</t>
  </si>
  <si>
    <t>24/86035</t>
  </si>
  <si>
    <t>24/86031</t>
  </si>
  <si>
    <t>24/86061</t>
  </si>
  <si>
    <t>24/86009</t>
  </si>
  <si>
    <t>24/86024</t>
  </si>
  <si>
    <t>24/86012</t>
  </si>
  <si>
    <t>24/86028</t>
  </si>
  <si>
    <t>24/86011</t>
  </si>
  <si>
    <t>24/86023</t>
  </si>
  <si>
    <t>24/86020</t>
  </si>
  <si>
    <t>24/86056</t>
  </si>
  <si>
    <t>24/86027</t>
  </si>
  <si>
    <t>24/86006</t>
  </si>
  <si>
    <t>24/86055</t>
  </si>
  <si>
    <t>24/86060</t>
  </si>
  <si>
    <t>24/86045</t>
  </si>
  <si>
    <t>24/86040</t>
  </si>
  <si>
    <t>24/86008</t>
  </si>
  <si>
    <t>24/86041</t>
  </si>
  <si>
    <t>24/86003</t>
  </si>
  <si>
    <t>24/86059</t>
  </si>
  <si>
    <t>24/86001</t>
  </si>
  <si>
    <t>24/86002</t>
  </si>
  <si>
    <t>24/86005</t>
  </si>
  <si>
    <t>24/86072</t>
  </si>
  <si>
    <t>24/86086</t>
  </si>
  <si>
    <t>24/86089</t>
  </si>
  <si>
    <t>24/86085</t>
  </si>
  <si>
    <t>24/86069</t>
  </si>
  <si>
    <t>24/86076</t>
  </si>
  <si>
    <t>24/86071</t>
  </si>
  <si>
    <t>24/86084</t>
  </si>
  <si>
    <t>24/86096</t>
  </si>
  <si>
    <t>24/86083</t>
  </si>
  <si>
    <t>24/86095</t>
  </si>
  <si>
    <t>24/86090</t>
  </si>
  <si>
    <t>24/86082</t>
  </si>
  <si>
    <t>24/86097</t>
  </si>
  <si>
    <t>24/86074</t>
  </si>
  <si>
    <t>24/86080</t>
  </si>
  <si>
    <t>24/86079</t>
  </si>
  <si>
    <t>24/86088</t>
  </si>
  <si>
    <t>24/86066</t>
  </si>
  <si>
    <t>24/86087</t>
  </si>
  <si>
    <t>24/86077</t>
  </si>
  <si>
    <t>24/86078</t>
  </si>
  <si>
    <t>24/86075</t>
  </si>
  <si>
    <t>24/86065</t>
  </si>
  <si>
    <t>24/86073</t>
  </si>
  <si>
    <t>24/86091</t>
  </si>
  <si>
    <t>24/86094</t>
  </si>
  <si>
    <t>24/86093</t>
  </si>
  <si>
    <t>24/86064</t>
  </si>
  <si>
    <t>24/86070</t>
  </si>
  <si>
    <t>24/86108</t>
  </si>
  <si>
    <t>24/86104</t>
  </si>
  <si>
    <t>24/86103</t>
  </si>
  <si>
    <t>24/86102</t>
  </si>
  <si>
    <t>24/86100</t>
  </si>
  <si>
    <t>24/86099</t>
  </si>
  <si>
    <t>24/86106</t>
  </si>
  <si>
    <t>24/86113</t>
  </si>
  <si>
    <t>24/86112</t>
  </si>
  <si>
    <t>24/86111</t>
  </si>
  <si>
    <t>24/86110</t>
  </si>
  <si>
    <t>24/86109</t>
  </si>
  <si>
    <t>24DSCDBHPS000011</t>
  </si>
  <si>
    <t>24DSCDBHPS000034</t>
  </si>
  <si>
    <t>24DSCDBHPS000024</t>
  </si>
  <si>
    <t>24DSCDBHPS000033</t>
  </si>
  <si>
    <t>24DSCDBHPS000041</t>
  </si>
  <si>
    <t>24DSCDBHPS000045</t>
  </si>
  <si>
    <t>24DSCDBHPS000076</t>
  </si>
  <si>
    <t>24DSCDBHPS000037</t>
  </si>
  <si>
    <t>24DSCDBHPS000092</t>
  </si>
  <si>
    <t>24DSCDBHPS000032</t>
  </si>
  <si>
    <t>24DSCDBHPS000023</t>
  </si>
  <si>
    <t>24DSCDBHPS000070</t>
  </si>
  <si>
    <t>24DSCDBHPS000013</t>
  </si>
  <si>
    <t>24DSCDBHPS000091</t>
  </si>
  <si>
    <t>24DSCDBHPS000039</t>
  </si>
  <si>
    <t>24DSCDBHPS000084</t>
  </si>
  <si>
    <t>24DSCDBHPS000044</t>
  </si>
  <si>
    <t>24DSCDBHPS000094</t>
  </si>
  <si>
    <t>24DSCDBHPS000021</t>
  </si>
  <si>
    <t>24DSCDBHPS000008</t>
  </si>
  <si>
    <t>24DSCDBHPS000081</t>
  </si>
  <si>
    <t>24DSCDBHPS000100</t>
  </si>
  <si>
    <t>24DSCDBHPS000046</t>
  </si>
  <si>
    <t>24DSCDBHPS000015</t>
  </si>
  <si>
    <t>24DSCDBHPS000087</t>
  </si>
  <si>
    <t>24DSCDBHPS000082</t>
  </si>
  <si>
    <t>24DSCDBHPS000026</t>
  </si>
  <si>
    <t>24DSCDBHPS000065</t>
  </si>
  <si>
    <t>24DSCDBHPS000047</t>
  </si>
  <si>
    <t>24DSCDBHPS000040</t>
  </si>
  <si>
    <t>24DSCDBHPS000074</t>
  </si>
  <si>
    <t>24DSCDBHPS000049</t>
  </si>
  <si>
    <t>24DSCDBHPS000052</t>
  </si>
  <si>
    <t>24DSCDBHPS000018</t>
  </si>
  <si>
    <t>24DSCDBHPS000003</t>
  </si>
  <si>
    <t>24DSCDBHPS000031</t>
  </si>
  <si>
    <t>24DSCDBHPS000027</t>
  </si>
  <si>
    <t>24DSCDBHPS000019</t>
  </si>
  <si>
    <t>24DSCDBHPS000050</t>
  </si>
  <si>
    <t>24DSCDBHPS000064</t>
  </si>
  <si>
    <t>24DSCDBHPS000062</t>
  </si>
  <si>
    <t>24DSCDBHPS000088</t>
  </si>
  <si>
    <t>24DSCDBHPS000097</t>
  </si>
  <si>
    <t>24DSCDBHPS000036</t>
  </si>
  <si>
    <t>24DSCDBHPS000038</t>
  </si>
  <si>
    <t>24DSCDBHPS000016</t>
  </si>
  <si>
    <t>24DSCDBHPS000096</t>
  </si>
  <si>
    <t>24DSCDBHPS000080</t>
  </si>
  <si>
    <t>24DSCDBHPS000098</t>
  </si>
  <si>
    <t>24DSCDBHPS000002</t>
  </si>
  <si>
    <t>24DSCDBHPS000089</t>
  </si>
  <si>
    <t>24DSCDBHPS000055</t>
  </si>
  <si>
    <t>24DSCDBHPS000078</t>
  </si>
  <si>
    <t>24DSCDBHPS000025</t>
  </si>
  <si>
    <t>24DSCDBHPS000072</t>
  </si>
  <si>
    <t>24DSCDBHPS000086</t>
  </si>
  <si>
    <t>24DSCDBHPS000020</t>
  </si>
  <si>
    <t>24DSCDBHPS000005</t>
  </si>
  <si>
    <t>24DSCDBHPS000029</t>
  </si>
  <si>
    <t>24DSCDBHPS000095</t>
  </si>
  <si>
    <t>24DSCDBHPS000068</t>
  </si>
  <si>
    <t>24DSCDBHPS000006</t>
  </si>
  <si>
    <t>24DSCDBHPS000012</t>
  </si>
  <si>
    <t>24DSCDBHPS000009</t>
  </si>
  <si>
    <t>24DSCDBHPS000054</t>
  </si>
  <si>
    <t>24DSCDBHPS000051</t>
  </si>
  <si>
    <t>24DSCDBHPS000022</t>
  </si>
  <si>
    <t>24DSCDBHPS000007</t>
  </si>
  <si>
    <t>24DSCDBHPS000066</t>
  </si>
  <si>
    <t>24DSCDBHPS000093</t>
  </si>
  <si>
    <t>24DSCDBHPS000056</t>
  </si>
  <si>
    <t>24DSCDBHPS000077</t>
  </si>
  <si>
    <t>24DSCDBHPS000090</t>
  </si>
  <si>
    <t>24DSCDBHPS000059</t>
  </si>
  <si>
    <t>24DSCDBHPS000071</t>
  </si>
  <si>
    <t>24DSCDBHPS000017</t>
  </si>
  <si>
    <t>24DSCDBHPS000067</t>
  </si>
  <si>
    <t>24DSCDBHPS000058</t>
  </si>
  <si>
    <t>24DSCDBHPS000035</t>
  </si>
  <si>
    <t>24DSCDBHPS000069</t>
  </si>
  <si>
    <t>24DSCDBHPS000042</t>
  </si>
  <si>
    <t>24DSCDBHPS000057</t>
  </si>
  <si>
    <t>24DSCDBHPS000010</t>
  </si>
  <si>
    <t>24DSCDBHPS000014</t>
  </si>
  <si>
    <t>24DSCDBHPS000075</t>
  </si>
  <si>
    <t>24DSCDBHPS000063</t>
  </si>
  <si>
    <t>24DSCDBHPS000030</t>
  </si>
  <si>
    <t>24DSCDBHPS000085</t>
  </si>
  <si>
    <t>24DSCDBHPS000060</t>
  </si>
  <si>
    <t>24DSCDBHPS000079</t>
  </si>
  <si>
    <t>24DSCDBHPS000099</t>
  </si>
  <si>
    <t>24DSCDBHPS000043</t>
  </si>
  <si>
    <t>24DSCDBHPS000004</t>
  </si>
  <si>
    <t>24DSCDBHPS000048</t>
  </si>
  <si>
    <t>24DSCDBHPS000053</t>
  </si>
  <si>
    <t>24DSCDBHPS000083</t>
  </si>
  <si>
    <t>24DSCDBHPS000001</t>
  </si>
  <si>
    <t>24DSCDBHPS000061</t>
  </si>
  <si>
    <t>24DSCDBHPS000073</t>
  </si>
  <si>
    <t>24DSCDBHPS000028</t>
  </si>
  <si>
    <t>Harsh Ankit</t>
  </si>
  <si>
    <t>CHANDAN KUMAR</t>
  </si>
  <si>
    <t>Komal Jain</t>
  </si>
  <si>
    <t>Kunal Nagar</t>
  </si>
  <si>
    <t>Samipya Srivastava</t>
  </si>
  <si>
    <t>Himanshu Bharti</t>
  </si>
  <si>
    <t>Teesha Meena</t>
  </si>
  <si>
    <t>Harigovind A</t>
  </si>
  <si>
    <t>Bhumika Das</t>
  </si>
  <si>
    <t>Rashi Sawariya</t>
  </si>
  <si>
    <t>ANSHIKA TEMBHURNE</t>
  </si>
  <si>
    <t>Tanya Rai</t>
  </si>
  <si>
    <t>Hiroshi Khullar</t>
  </si>
  <si>
    <t>Srishti Bajaj</t>
  </si>
  <si>
    <t>Kumari Riya Roy</t>
  </si>
  <si>
    <t>utsav kumar</t>
  </si>
  <si>
    <t>Bhavya Tiwari</t>
  </si>
  <si>
    <t>Aman Gupta</t>
  </si>
  <si>
    <t>Shubham Kesar</t>
  </si>
  <si>
    <t>Zakir Hussain</t>
  </si>
  <si>
    <t>Lakshay Sharan</t>
  </si>
  <si>
    <t>Suparna Singh</t>
  </si>
  <si>
    <t>Shyam Meena</t>
  </si>
  <si>
    <t>Deepanshi Kushwaha</t>
  </si>
  <si>
    <t>Priyanshu Mishra</t>
  </si>
  <si>
    <t>Laksmi Nair</t>
  </si>
  <si>
    <t>Juman Kaushik Sarma</t>
  </si>
  <si>
    <t>Rohit Singh</t>
  </si>
  <si>
    <t>Mohd Hammad</t>
  </si>
  <si>
    <t>Naman Verma</t>
  </si>
  <si>
    <t>Abhay Pratap Singh</t>
  </si>
  <si>
    <t>Gwmchar Brahma</t>
  </si>
  <si>
    <t>Devanshi singh</t>
  </si>
  <si>
    <t>Ayush Raj</t>
  </si>
  <si>
    <t>Mohd Hasin</t>
  </si>
  <si>
    <t>Pranjal Prakhar</t>
  </si>
  <si>
    <t>Tanishka Dayal</t>
  </si>
  <si>
    <t>Versha Rani</t>
  </si>
  <si>
    <t>Harshit Yadav</t>
  </si>
  <si>
    <t>Himanshu Patra</t>
  </si>
  <si>
    <t>Aparna Singh Sengar</t>
  </si>
  <si>
    <t>Vedansh Yadav</t>
  </si>
  <si>
    <t>Shikha Yadav</t>
  </si>
  <si>
    <t>Vikas Sah Gond</t>
  </si>
  <si>
    <t>Aatashi Verma</t>
  </si>
  <si>
    <t>Tanishka Sharma</t>
  </si>
  <si>
    <t>Nilesh Anil Mishra</t>
  </si>
  <si>
    <t>Shayan Pattanayak</t>
  </si>
  <si>
    <t>Daniel Rava</t>
  </si>
  <si>
    <t>Ridhimann Gajraj</t>
  </si>
  <si>
    <t>Bhanu Pratap Yadav</t>
  </si>
  <si>
    <t>Akshar Gyan Attri</t>
  </si>
  <si>
    <t>Dinesh Kumar Singh</t>
  </si>
  <si>
    <t>Vani Saini</t>
  </si>
  <si>
    <t>Rahul Paswan</t>
  </si>
  <si>
    <t>AKSHAY KUMAR</t>
  </si>
  <si>
    <t>ANNANYA GUPTA</t>
  </si>
  <si>
    <t>Anamya Chaturvedi</t>
  </si>
  <si>
    <t>Navdeep Singh Ranawat</t>
  </si>
  <si>
    <t>Munita Kumari</t>
  </si>
  <si>
    <t>Bhoomika Singh</t>
  </si>
  <si>
    <t>Alish</t>
  </si>
  <si>
    <t>Rahat Kamal</t>
  </si>
  <si>
    <t>Tsering Youdon</t>
  </si>
  <si>
    <t>Om Nandiya</t>
  </si>
  <si>
    <t>SHALINI MISHRA</t>
  </si>
  <si>
    <t>Taniya</t>
  </si>
  <si>
    <t>Piyush Gupta</t>
  </si>
  <si>
    <t>RaviShankar Yadav</t>
  </si>
  <si>
    <t>Arti</t>
  </si>
  <si>
    <t>Rahul Goel</t>
  </si>
  <si>
    <t>Harshit Soni</t>
  </si>
  <si>
    <t>Raman Khichar</t>
  </si>
  <si>
    <t>Krishna Rathore</t>
  </si>
  <si>
    <t>Pari Bansal</t>
  </si>
  <si>
    <t>Ananya Tulsyan</t>
  </si>
  <si>
    <t>Anshu Patralekh</t>
  </si>
  <si>
    <t>Sahil Singh</t>
  </si>
  <si>
    <t>Gunika Khanna</t>
  </si>
  <si>
    <t>Sristi Singh</t>
  </si>
  <si>
    <t>Prabhjot Kaur</t>
  </si>
  <si>
    <t>Sheetal Kothiyal</t>
  </si>
  <si>
    <t>Yuvansh</t>
  </si>
  <si>
    <t>Kriti Tejas Kant</t>
  </si>
  <si>
    <t>LIKAN NAYAK</t>
  </si>
  <si>
    <t>Namo Narayan</t>
  </si>
  <si>
    <t>Srijita Dey</t>
  </si>
  <si>
    <t>Aaditi Bhardwaj</t>
  </si>
  <si>
    <t>Pragya Singh</t>
  </si>
  <si>
    <t>Rishabh Chauhan</t>
  </si>
  <si>
    <t>Dhruv Dutt</t>
  </si>
  <si>
    <t>Ravinder</t>
  </si>
  <si>
    <t>Gautam Kumar</t>
  </si>
  <si>
    <t>SATYADEV SINGH</t>
  </si>
  <si>
    <t>shrichand</t>
  </si>
  <si>
    <t>MANOHAR NAGAR</t>
  </si>
  <si>
    <t>DINESH MEENA</t>
  </si>
  <si>
    <t>ANOOP K</t>
  </si>
  <si>
    <t>Subhas ch Das</t>
  </si>
  <si>
    <t>PARVESH KUMAR</t>
  </si>
  <si>
    <t>SANJAY KUMAR TEMBHURNE</t>
  </si>
  <si>
    <t>PRADEEP RAI</t>
  </si>
  <si>
    <t>Ramesh khullar</t>
  </si>
  <si>
    <t>KAMAL KANT</t>
  </si>
  <si>
    <t>JAGBANDHU ROY</t>
  </si>
  <si>
    <t>SHRI KANT TIWARI</t>
  </si>
  <si>
    <t>LAXMIKANT GUPTA</t>
  </si>
  <si>
    <t>PARSHOTAM LAL</t>
  </si>
  <si>
    <t>mohd hussain</t>
  </si>
  <si>
    <t>KAMAL KUMAR SHARAN</t>
  </si>
  <si>
    <t>SAJJAN KUMAR</t>
  </si>
  <si>
    <t>FATEH SINGH</t>
  </si>
  <si>
    <t>LILA RAM MEENA</t>
  </si>
  <si>
    <t>MANOJ KUSHWAHA</t>
  </si>
  <si>
    <t>ajay kumar mishra</t>
  </si>
  <si>
    <t>K Kumaran Nair</t>
  </si>
  <si>
    <t>JATINDRA KUMAR SARMA</t>
  </si>
  <si>
    <t>chand singh</t>
  </si>
  <si>
    <t>Md Ishtiyaq</t>
  </si>
  <si>
    <t>LOKESH</t>
  </si>
  <si>
    <t>umesh kumar singh</t>
  </si>
  <si>
    <t>HAKIM SINGH</t>
  </si>
  <si>
    <t>Kemendra Kumar brahma</t>
  </si>
  <si>
    <t>Manoj Kumar tiwari</t>
  </si>
  <si>
    <t>mohd ilyas</t>
  </si>
  <si>
    <t>Mukesh Kumar Choudhary</t>
  </si>
  <si>
    <t>Rajesh KUMAR</t>
  </si>
  <si>
    <t>Rameshwar Dayal</t>
  </si>
  <si>
    <t>muneshwar prasad</t>
  </si>
  <si>
    <t>RAMJEET YADAV</t>
  </si>
  <si>
    <t>ajay kumar patra</t>
  </si>
  <si>
    <t>praveen singh sengar</t>
  </si>
  <si>
    <t>Avdhesh Kumar Yadav</t>
  </si>
  <si>
    <t>Onkar nath yadav</t>
  </si>
  <si>
    <t>subhash sah</t>
  </si>
  <si>
    <t>Rajeev verma</t>
  </si>
  <si>
    <t>VINOD SHARMA</t>
  </si>
  <si>
    <t>Anilkumar Mishra</t>
  </si>
  <si>
    <t>Santanu Pattanayak</t>
  </si>
  <si>
    <t>LT. Tanu Rava</t>
  </si>
  <si>
    <t>Vijay Singh</t>
  </si>
  <si>
    <t>Prakash Kumar Yadav</t>
  </si>
  <si>
    <t>AAKASH GUPTA</t>
  </si>
  <si>
    <t>BHASKAR KUMAR SINGH</t>
  </si>
  <si>
    <t>TRILOK SAINI</t>
  </si>
  <si>
    <t>RAVINDER KUMAR</t>
  </si>
  <si>
    <t>PANKAJ GUPTA</t>
  </si>
  <si>
    <t>Kunwar ranajay chaturvedi</t>
  </si>
  <si>
    <t>VIJAY SINGH RANAWAT</t>
  </si>
  <si>
    <t>Laldeo rai</t>
  </si>
  <si>
    <t>ARUN KUMAR SINGH</t>
  </si>
  <si>
    <t>MD ASLAM</t>
  </si>
  <si>
    <t>Lawang Nurboo</t>
  </si>
  <si>
    <t>nandkishor nandiya</t>
  </si>
  <si>
    <t>ANIL KUMAR MISHRA</t>
  </si>
  <si>
    <t>MANOJ DHAKA</t>
  </si>
  <si>
    <t>Paras nath gupta</t>
  </si>
  <si>
    <t>RAMPATI YADAV</t>
  </si>
  <si>
    <t>Govind Kumar</t>
  </si>
  <si>
    <t>VIPIN GOEL</t>
  </si>
  <si>
    <t>rajender soni</t>
  </si>
  <si>
    <t>MANIRAM KHICHAR</t>
  </si>
  <si>
    <t>Raghvendra Rathore</t>
  </si>
  <si>
    <t>PRADHUMAN GUPTA</t>
  </si>
  <si>
    <t>NITIN AGRAWAL</t>
  </si>
  <si>
    <t>Kundan patralekh</t>
  </si>
  <si>
    <t>KRISHNADEO PRASAD SINGH</t>
  </si>
  <si>
    <t>HARENDRA PRASAD</t>
  </si>
  <si>
    <t>Harish khanna</t>
  </si>
  <si>
    <t>YATENDRA SINGH</t>
  </si>
  <si>
    <t>SUNIL DUTT KOTHIYAL</t>
  </si>
  <si>
    <t>Late Umakant</t>
  </si>
  <si>
    <t>Santosh Kumar ray</t>
  </si>
  <si>
    <t>PRATAP CHANDRA NAYAK</t>
  </si>
  <si>
    <t>laljee ram meena</t>
  </si>
  <si>
    <t>SIB SANKAR DEY</t>
  </si>
  <si>
    <t>vivendra bhardwaj</t>
  </si>
  <si>
    <t>umesh chandra</t>
  </si>
  <si>
    <t>manoj chauhan</t>
  </si>
  <si>
    <t>CHANDER DUTT</t>
  </si>
  <si>
    <t>22527 : BACHELOR OF ARTS (HONOURS COURSE) POLITICAL SCIENCE</t>
  </si>
  <si>
    <t>24/90011</t>
  </si>
  <si>
    <t>24/90003</t>
  </si>
  <si>
    <t>24/90007</t>
  </si>
  <si>
    <t>24/90004</t>
  </si>
  <si>
    <t>24/90005</t>
  </si>
  <si>
    <t>24/90006</t>
  </si>
  <si>
    <t>24/90009</t>
  </si>
  <si>
    <t>24/90012</t>
  </si>
  <si>
    <t>24/90013</t>
  </si>
  <si>
    <t>24/90002</t>
  </si>
  <si>
    <t>24/90010</t>
  </si>
  <si>
    <t>24/90008</t>
  </si>
  <si>
    <t>24/90001</t>
  </si>
  <si>
    <t>24/90024</t>
  </si>
  <si>
    <t>24/90026</t>
  </si>
  <si>
    <t>24/90022</t>
  </si>
  <si>
    <t>24/90018</t>
  </si>
  <si>
    <t>24/90021</t>
  </si>
  <si>
    <t>24/90025</t>
  </si>
  <si>
    <t>24/90029</t>
  </si>
  <si>
    <t>24/90028</t>
  </si>
  <si>
    <t>24/90033</t>
  </si>
  <si>
    <t>24/90032</t>
  </si>
  <si>
    <t>24/90031</t>
  </si>
  <si>
    <t>24/90030</t>
  </si>
  <si>
    <t>24DSCDBHSA000021</t>
  </si>
  <si>
    <t>24DSCDBHSA000010</t>
  </si>
  <si>
    <t>24DSCDBHSA000023</t>
  </si>
  <si>
    <t>24DSCDBHSA000015</t>
  </si>
  <si>
    <t>24DSCDBHSA000007</t>
  </si>
  <si>
    <t>24DSCDBHSA000002</t>
  </si>
  <si>
    <t>24DSCDBHSA000017</t>
  </si>
  <si>
    <t>24DSCDBHSA000025</t>
  </si>
  <si>
    <t>24DSCDBHSA000022</t>
  </si>
  <si>
    <t>24DSCDBHSA000013</t>
  </si>
  <si>
    <t>24DSCDBHSA000016</t>
  </si>
  <si>
    <t>24DSCDBHSA000005</t>
  </si>
  <si>
    <t>24DSCDBHSA000011</t>
  </si>
  <si>
    <t>24DSCDBHSA000008</t>
  </si>
  <si>
    <t>24DSCDBHSA000024</t>
  </si>
  <si>
    <t>24DSCDBHSA000004</t>
  </si>
  <si>
    <t>24DSCDBHSA000014</t>
  </si>
  <si>
    <t>24DSCDBHSA000012</t>
  </si>
  <si>
    <t>24DSCDBHSA000009</t>
  </si>
  <si>
    <t>24DSCDBHSA000003</t>
  </si>
  <si>
    <t>24DSCDBHSA000018</t>
  </si>
  <si>
    <t>24DSCDBHSA000006</t>
  </si>
  <si>
    <t>24DSCDBHSA000020</t>
  </si>
  <si>
    <t>24DSCDBHSA000019</t>
  </si>
  <si>
    <t>24DSCDBHSA000001</t>
  </si>
  <si>
    <t>Shubham Sharma</t>
  </si>
  <si>
    <t>Daksh thakur</t>
  </si>
  <si>
    <t>Sunny Dedha</t>
  </si>
  <si>
    <t>Naman Kaushik</t>
  </si>
  <si>
    <t>Abhijeet Singh</t>
  </si>
  <si>
    <t>Rohit Teotia</t>
  </si>
  <si>
    <t>Vishal Sharma</t>
  </si>
  <si>
    <t>SOURAV KUSHWAH</t>
  </si>
  <si>
    <t>KRISH SHARMA</t>
  </si>
  <si>
    <t>Ritik Kumar Jha</t>
  </si>
  <si>
    <t>Akul</t>
  </si>
  <si>
    <t>Deepu Kumar</t>
  </si>
  <si>
    <t>Aryan Kumar</t>
  </si>
  <si>
    <t>Vaibhav Puri</t>
  </si>
  <si>
    <t>Aditya Tiwari</t>
  </si>
  <si>
    <t>Mayank Sharma</t>
  </si>
  <si>
    <t>Kashik Raj</t>
  </si>
  <si>
    <t>Bhumika Raghav</t>
  </si>
  <si>
    <t>Sahil Prasad</t>
  </si>
  <si>
    <t>Shivraj</t>
  </si>
  <si>
    <t>Shimmy Kumari</t>
  </si>
  <si>
    <t>aAyush</t>
  </si>
  <si>
    <t>DEV RATTAN</t>
  </si>
  <si>
    <t>Sanjay thakur</t>
  </si>
  <si>
    <t>AMIT</t>
  </si>
  <si>
    <t>SURENDER KUMAR</t>
  </si>
  <si>
    <t>pradeep kumar</t>
  </si>
  <si>
    <t>KOMAL SINGH</t>
  </si>
  <si>
    <t>ASHOK SHARMA</t>
  </si>
  <si>
    <t>Veerendra singh kushwah</t>
  </si>
  <si>
    <t>sunil sharma</t>
  </si>
  <si>
    <t>Shankar Jha</t>
  </si>
  <si>
    <t>Rajnish kumar</t>
  </si>
  <si>
    <t>RAJU KUMAR</t>
  </si>
  <si>
    <t>Lt Ramanuj Puri</t>
  </si>
  <si>
    <t>Ashok kumar Tiwari</t>
  </si>
  <si>
    <t>Ramakant Sharma</t>
  </si>
  <si>
    <t>Jitendra Narayan Singh</t>
  </si>
  <si>
    <t>navdeep raghav</t>
  </si>
  <si>
    <t>JAI KISHAN</t>
  </si>
  <si>
    <t>DINESH PRASAD</t>
  </si>
  <si>
    <t>Bijendra yadav</t>
  </si>
  <si>
    <t>SIKANDAR KUMAR</t>
  </si>
  <si>
    <t>bhaiya lal</t>
  </si>
  <si>
    <t>22529 : Bachelor of Arts (Honours Course) (Sanskrit)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</si>
</sst>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7" fillId="2" borderId="1" xfId="0" applyFont="1" applyFill="1" applyBorder="1" applyAlignment="1">
      <alignment vertical="center"/>
    </xf>
    <xf numFmtId="0" fontId="6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2" xfId="0" applyFont="1" applyBorder="1"/>
    <xf numFmtId="0" fontId="0" fillId="0" borderId="2" xfId="0" applyBorder="1"/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4720-6241-40EA-AE4E-2DACDD2FA1EE}">
  <dimension ref="A1:G83"/>
  <sheetViews>
    <sheetView workbookViewId="0">
      <selection activeCell="C8" sqref="C8"/>
    </sheetView>
  </sheetViews>
  <sheetFormatPr defaultRowHeight="15" x14ac:dyDescent="0.25"/>
  <cols>
    <col min="1" max="1" width="3" bestFit="1" customWidth="1"/>
    <col min="2" max="2" width="15.28515625" bestFit="1" customWidth="1"/>
    <col min="3" max="3" width="18.5703125" bestFit="1" customWidth="1"/>
    <col min="4" max="4" width="12.140625" bestFit="1" customWidth="1"/>
    <col min="5" max="5" width="25.140625" bestFit="1" customWidth="1"/>
    <col min="6" max="6" width="59.42578125" bestFit="1" customWidth="1"/>
    <col min="7" max="7" width="28.28515625" bestFit="1" customWidth="1"/>
  </cols>
  <sheetData>
    <row r="1" spans="1:7" s="9" customFormat="1" x14ac:dyDescent="0.25">
      <c r="A1" s="1" t="s">
        <v>0</v>
      </c>
      <c r="B1" s="10" t="s">
        <v>1267</v>
      </c>
      <c r="C1" s="10" t="s">
        <v>3</v>
      </c>
      <c r="D1" s="10" t="s">
        <v>1</v>
      </c>
      <c r="E1" s="10" t="s">
        <v>2</v>
      </c>
      <c r="F1" s="10" t="s">
        <v>4</v>
      </c>
      <c r="G1" s="10" t="s">
        <v>5</v>
      </c>
    </row>
    <row r="2" spans="1:7" x14ac:dyDescent="0.25">
      <c r="A2" s="3">
        <v>1</v>
      </c>
      <c r="B2" s="3" t="s">
        <v>1307</v>
      </c>
      <c r="C2" s="2" t="s">
        <v>125</v>
      </c>
      <c r="D2" s="3">
        <v>24021510040</v>
      </c>
      <c r="E2" s="3" t="s">
        <v>124</v>
      </c>
      <c r="F2" s="3" t="s">
        <v>8</v>
      </c>
      <c r="G2" s="3" t="s">
        <v>126</v>
      </c>
    </row>
    <row r="3" spans="1:7" x14ac:dyDescent="0.25">
      <c r="A3" s="3">
        <v>2</v>
      </c>
      <c r="B3" s="3" t="s">
        <v>1306</v>
      </c>
      <c r="C3" s="2" t="s">
        <v>122</v>
      </c>
      <c r="D3" s="3">
        <v>24021510039</v>
      </c>
      <c r="E3" s="3" t="s">
        <v>121</v>
      </c>
      <c r="F3" s="3" t="s">
        <v>8</v>
      </c>
      <c r="G3" s="3" t="s">
        <v>123</v>
      </c>
    </row>
    <row r="4" spans="1:7" x14ac:dyDescent="0.25">
      <c r="A4" s="3">
        <v>3</v>
      </c>
      <c r="B4" s="3" t="s">
        <v>1305</v>
      </c>
      <c r="C4" s="2" t="s">
        <v>119</v>
      </c>
      <c r="D4" s="3">
        <v>24021510038</v>
      </c>
      <c r="E4" s="3" t="s">
        <v>118</v>
      </c>
      <c r="F4" s="3" t="s">
        <v>8</v>
      </c>
      <c r="G4" s="3" t="s">
        <v>120</v>
      </c>
    </row>
    <row r="5" spans="1:7" x14ac:dyDescent="0.25">
      <c r="A5" s="3">
        <v>4</v>
      </c>
      <c r="B5" s="3" t="s">
        <v>1304</v>
      </c>
      <c r="C5" s="2" t="s">
        <v>116</v>
      </c>
      <c r="D5" s="3">
        <v>24021510037</v>
      </c>
      <c r="E5" s="3" t="s">
        <v>115</v>
      </c>
      <c r="F5" s="3" t="s">
        <v>8</v>
      </c>
      <c r="G5" s="3" t="s">
        <v>117</v>
      </c>
    </row>
    <row r="6" spans="1:7" x14ac:dyDescent="0.25">
      <c r="A6" s="3">
        <v>5</v>
      </c>
      <c r="B6" s="3" t="s">
        <v>1303</v>
      </c>
      <c r="C6" s="2" t="s">
        <v>113</v>
      </c>
      <c r="D6" s="3">
        <v>24021510036</v>
      </c>
      <c r="E6" s="3" t="s">
        <v>112</v>
      </c>
      <c r="F6" s="3" t="s">
        <v>8</v>
      </c>
      <c r="G6" s="3" t="s">
        <v>114</v>
      </c>
    </row>
    <row r="7" spans="1:7" x14ac:dyDescent="0.25">
      <c r="A7" s="3">
        <v>6</v>
      </c>
      <c r="B7" s="3" t="s">
        <v>1302</v>
      </c>
      <c r="C7" s="2" t="s">
        <v>110</v>
      </c>
      <c r="D7" s="3">
        <v>24021510035</v>
      </c>
      <c r="E7" s="3" t="s">
        <v>109</v>
      </c>
      <c r="F7" s="3" t="s">
        <v>8</v>
      </c>
      <c r="G7" s="3" t="s">
        <v>111</v>
      </c>
    </row>
    <row r="8" spans="1:7" x14ac:dyDescent="0.25">
      <c r="A8" s="3">
        <v>7</v>
      </c>
      <c r="B8" s="3" t="s">
        <v>1301</v>
      </c>
      <c r="C8" s="2" t="s">
        <v>107</v>
      </c>
      <c r="D8" s="3">
        <v>24021510034</v>
      </c>
      <c r="E8" s="3" t="s">
        <v>106</v>
      </c>
      <c r="F8" s="3" t="s">
        <v>8</v>
      </c>
      <c r="G8" s="3" t="s">
        <v>108</v>
      </c>
    </row>
    <row r="9" spans="1:7" x14ac:dyDescent="0.25">
      <c r="A9" s="3">
        <v>8</v>
      </c>
      <c r="B9" s="3" t="s">
        <v>1300</v>
      </c>
      <c r="C9" s="2" t="s">
        <v>104</v>
      </c>
      <c r="D9" s="3">
        <v>24021510033</v>
      </c>
      <c r="E9" s="3" t="s">
        <v>103</v>
      </c>
      <c r="F9" s="3" t="s">
        <v>8</v>
      </c>
      <c r="G9" s="3" t="s">
        <v>105</v>
      </c>
    </row>
    <row r="10" spans="1:7" x14ac:dyDescent="0.25">
      <c r="A10" s="3">
        <v>9</v>
      </c>
      <c r="B10" s="3" t="s">
        <v>1299</v>
      </c>
      <c r="C10" s="2" t="s">
        <v>101</v>
      </c>
      <c r="D10" s="3">
        <v>24021510032</v>
      </c>
      <c r="E10" s="3" t="s">
        <v>100</v>
      </c>
      <c r="F10" s="3" t="s">
        <v>8</v>
      </c>
      <c r="G10" s="3" t="s">
        <v>102</v>
      </c>
    </row>
    <row r="11" spans="1:7" x14ac:dyDescent="0.25">
      <c r="A11" s="3">
        <v>10</v>
      </c>
      <c r="B11" s="3" t="s">
        <v>1298</v>
      </c>
      <c r="C11" s="2" t="s">
        <v>98</v>
      </c>
      <c r="D11" s="3">
        <v>24021510031</v>
      </c>
      <c r="E11" s="3" t="s">
        <v>97</v>
      </c>
      <c r="F11" s="3" t="s">
        <v>8</v>
      </c>
      <c r="G11" s="3" t="s">
        <v>99</v>
      </c>
    </row>
    <row r="12" spans="1:7" x14ac:dyDescent="0.25">
      <c r="A12" s="3">
        <v>11</v>
      </c>
      <c r="B12" s="3" t="s">
        <v>1297</v>
      </c>
      <c r="C12" s="2" t="s">
        <v>95</v>
      </c>
      <c r="D12" s="3">
        <v>24021510030</v>
      </c>
      <c r="E12" s="3" t="s">
        <v>94</v>
      </c>
      <c r="F12" s="3" t="s">
        <v>8</v>
      </c>
      <c r="G12" s="3" t="s">
        <v>96</v>
      </c>
    </row>
    <row r="13" spans="1:7" x14ac:dyDescent="0.25">
      <c r="A13" s="3">
        <v>12</v>
      </c>
      <c r="B13" s="3" t="s">
        <v>1296</v>
      </c>
      <c r="C13" s="2" t="s">
        <v>92</v>
      </c>
      <c r="D13" s="3">
        <v>24021510029</v>
      </c>
      <c r="E13" s="3" t="s">
        <v>91</v>
      </c>
      <c r="F13" s="3" t="s">
        <v>8</v>
      </c>
      <c r="G13" s="3" t="s">
        <v>93</v>
      </c>
    </row>
    <row r="14" spans="1:7" x14ac:dyDescent="0.25">
      <c r="A14" s="3">
        <v>13</v>
      </c>
      <c r="B14" s="3" t="s">
        <v>1295</v>
      </c>
      <c r="C14" s="2" t="s">
        <v>89</v>
      </c>
      <c r="D14" s="3">
        <v>24021510028</v>
      </c>
      <c r="E14" s="3" t="s">
        <v>88</v>
      </c>
      <c r="F14" s="3" t="s">
        <v>8</v>
      </c>
      <c r="G14" s="3" t="s">
        <v>90</v>
      </c>
    </row>
    <row r="15" spans="1:7" x14ac:dyDescent="0.25">
      <c r="A15" s="3">
        <v>14</v>
      </c>
      <c r="B15" s="3" t="s">
        <v>1294</v>
      </c>
      <c r="C15" s="2" t="s">
        <v>86</v>
      </c>
      <c r="D15" s="3">
        <v>24021510027</v>
      </c>
      <c r="E15" s="3" t="s">
        <v>85</v>
      </c>
      <c r="F15" s="3" t="s">
        <v>8</v>
      </c>
      <c r="G15" s="3" t="s">
        <v>87</v>
      </c>
    </row>
    <row r="16" spans="1:7" x14ac:dyDescent="0.25">
      <c r="A16" s="3">
        <v>15</v>
      </c>
      <c r="B16" s="3" t="s">
        <v>1293</v>
      </c>
      <c r="C16" s="2" t="s">
        <v>83</v>
      </c>
      <c r="D16" s="3">
        <v>24021510026</v>
      </c>
      <c r="E16" s="3" t="s">
        <v>82</v>
      </c>
      <c r="F16" s="3" t="s">
        <v>8</v>
      </c>
      <c r="G16" s="3" t="s">
        <v>84</v>
      </c>
    </row>
    <row r="17" spans="1:7" x14ac:dyDescent="0.25">
      <c r="A17" s="3">
        <v>16</v>
      </c>
      <c r="B17" s="3" t="s">
        <v>1292</v>
      </c>
      <c r="C17" s="2" t="s">
        <v>80</v>
      </c>
      <c r="D17" s="3">
        <v>24021510025</v>
      </c>
      <c r="E17" s="3" t="s">
        <v>79</v>
      </c>
      <c r="F17" s="3" t="s">
        <v>8</v>
      </c>
      <c r="G17" s="3" t="s">
        <v>81</v>
      </c>
    </row>
    <row r="18" spans="1:7" x14ac:dyDescent="0.25">
      <c r="A18" s="3">
        <v>17</v>
      </c>
      <c r="B18" s="3" t="s">
        <v>1291</v>
      </c>
      <c r="C18" s="2" t="s">
        <v>77</v>
      </c>
      <c r="D18" s="3">
        <v>24021510024</v>
      </c>
      <c r="E18" s="3" t="s">
        <v>76</v>
      </c>
      <c r="F18" s="3" t="s">
        <v>8</v>
      </c>
      <c r="G18" s="3" t="s">
        <v>78</v>
      </c>
    </row>
    <row r="19" spans="1:7" x14ac:dyDescent="0.25">
      <c r="A19" s="3">
        <v>18</v>
      </c>
      <c r="B19" s="3" t="s">
        <v>1290</v>
      </c>
      <c r="C19" s="2" t="s">
        <v>74</v>
      </c>
      <c r="D19" s="3">
        <v>24021510023</v>
      </c>
      <c r="E19" s="3" t="s">
        <v>73</v>
      </c>
      <c r="F19" s="3" t="s">
        <v>8</v>
      </c>
      <c r="G19" s="3" t="s">
        <v>75</v>
      </c>
    </row>
    <row r="20" spans="1:7" x14ac:dyDescent="0.25">
      <c r="A20" s="3">
        <v>19</v>
      </c>
      <c r="B20" s="3" t="s">
        <v>1289</v>
      </c>
      <c r="C20" s="2" t="s">
        <v>71</v>
      </c>
      <c r="D20" s="3">
        <v>24021510022</v>
      </c>
      <c r="E20" s="3" t="s">
        <v>70</v>
      </c>
      <c r="F20" s="3" t="s">
        <v>8</v>
      </c>
      <c r="G20" s="3" t="s">
        <v>72</v>
      </c>
    </row>
    <row r="21" spans="1:7" x14ac:dyDescent="0.25">
      <c r="A21" s="3">
        <v>20</v>
      </c>
      <c r="B21" s="3" t="s">
        <v>1288</v>
      </c>
      <c r="C21" s="2" t="s">
        <v>68</v>
      </c>
      <c r="D21" s="3">
        <v>24021510021</v>
      </c>
      <c r="E21" s="3" t="s">
        <v>67</v>
      </c>
      <c r="F21" s="3" t="s">
        <v>8</v>
      </c>
      <c r="G21" s="3" t="s">
        <v>69</v>
      </c>
    </row>
    <row r="22" spans="1:7" x14ac:dyDescent="0.25">
      <c r="A22" s="3">
        <v>21</v>
      </c>
      <c r="B22" s="3" t="s">
        <v>1287</v>
      </c>
      <c r="C22" s="2" t="s">
        <v>65</v>
      </c>
      <c r="D22" s="3">
        <v>24021510020</v>
      </c>
      <c r="E22" s="3" t="s">
        <v>64</v>
      </c>
      <c r="F22" s="3" t="s">
        <v>8</v>
      </c>
      <c r="G22" s="3" t="s">
        <v>66</v>
      </c>
    </row>
    <row r="23" spans="1:7" x14ac:dyDescent="0.25">
      <c r="A23" s="3">
        <v>22</v>
      </c>
      <c r="B23" s="3" t="s">
        <v>1286</v>
      </c>
      <c r="C23" s="2" t="s">
        <v>62</v>
      </c>
      <c r="D23" s="3">
        <v>24021510019</v>
      </c>
      <c r="E23" s="3" t="s">
        <v>61</v>
      </c>
      <c r="F23" s="3" t="s">
        <v>8</v>
      </c>
      <c r="G23" s="3" t="s">
        <v>63</v>
      </c>
    </row>
    <row r="24" spans="1:7" x14ac:dyDescent="0.25">
      <c r="A24" s="3">
        <v>23</v>
      </c>
      <c r="B24" s="3" t="s">
        <v>1285</v>
      </c>
      <c r="C24" s="2" t="s">
        <v>59</v>
      </c>
      <c r="D24" s="3">
        <v>24021510018</v>
      </c>
      <c r="E24" s="3" t="s">
        <v>58</v>
      </c>
      <c r="F24" s="3" t="s">
        <v>8</v>
      </c>
      <c r="G24" s="3" t="s">
        <v>60</v>
      </c>
    </row>
    <row r="25" spans="1:7" x14ac:dyDescent="0.25">
      <c r="A25" s="3">
        <v>24</v>
      </c>
      <c r="B25" s="3" t="s">
        <v>1284</v>
      </c>
      <c r="C25" s="2" t="s">
        <v>56</v>
      </c>
      <c r="D25" s="3">
        <v>24021510017</v>
      </c>
      <c r="E25" s="3" t="s">
        <v>55</v>
      </c>
      <c r="F25" s="3" t="s">
        <v>8</v>
      </c>
      <c r="G25" s="3" t="s">
        <v>57</v>
      </c>
    </row>
    <row r="26" spans="1:7" x14ac:dyDescent="0.25">
      <c r="A26" s="3">
        <v>25</v>
      </c>
      <c r="B26" s="3" t="s">
        <v>1283</v>
      </c>
      <c r="C26" s="2" t="s">
        <v>53</v>
      </c>
      <c r="D26" s="3">
        <v>24021510016</v>
      </c>
      <c r="E26" s="3" t="s">
        <v>52</v>
      </c>
      <c r="F26" s="3" t="s">
        <v>8</v>
      </c>
      <c r="G26" s="3" t="s">
        <v>54</v>
      </c>
    </row>
    <row r="27" spans="1:7" x14ac:dyDescent="0.25">
      <c r="A27" s="3">
        <v>26</v>
      </c>
      <c r="B27" s="3" t="s">
        <v>1282</v>
      </c>
      <c r="C27" s="2" t="s">
        <v>50</v>
      </c>
      <c r="D27" s="3">
        <v>24021510015</v>
      </c>
      <c r="E27" s="3" t="s">
        <v>49</v>
      </c>
      <c r="F27" s="3" t="s">
        <v>8</v>
      </c>
      <c r="G27" s="3" t="s">
        <v>51</v>
      </c>
    </row>
    <row r="28" spans="1:7" x14ac:dyDescent="0.25">
      <c r="A28" s="3">
        <v>27</v>
      </c>
      <c r="B28" s="3" t="s">
        <v>1281</v>
      </c>
      <c r="C28" s="2" t="s">
        <v>47</v>
      </c>
      <c r="D28" s="3">
        <v>24021510014</v>
      </c>
      <c r="E28" s="3" t="s">
        <v>46</v>
      </c>
      <c r="F28" s="3" t="s">
        <v>8</v>
      </c>
      <c r="G28" s="3" t="s">
        <v>48</v>
      </c>
    </row>
    <row r="29" spans="1:7" x14ac:dyDescent="0.25">
      <c r="A29" s="3">
        <v>28</v>
      </c>
      <c r="B29" s="3" t="s">
        <v>1280</v>
      </c>
      <c r="C29" s="2" t="s">
        <v>44</v>
      </c>
      <c r="D29" s="3">
        <v>24021510013</v>
      </c>
      <c r="E29" s="3" t="s">
        <v>43</v>
      </c>
      <c r="F29" s="3" t="s">
        <v>8</v>
      </c>
      <c r="G29" s="3" t="s">
        <v>45</v>
      </c>
    </row>
    <row r="30" spans="1:7" x14ac:dyDescent="0.25">
      <c r="A30" s="3">
        <v>29</v>
      </c>
      <c r="B30" s="3" t="s">
        <v>1279</v>
      </c>
      <c r="C30" s="2" t="s">
        <v>41</v>
      </c>
      <c r="D30" s="3">
        <v>24021510012</v>
      </c>
      <c r="E30" s="3" t="s">
        <v>40</v>
      </c>
      <c r="F30" s="3" t="s">
        <v>8</v>
      </c>
      <c r="G30" s="3" t="s">
        <v>42</v>
      </c>
    </row>
    <row r="31" spans="1:7" x14ac:dyDescent="0.25">
      <c r="A31" s="3">
        <v>30</v>
      </c>
      <c r="B31" s="3" t="s">
        <v>1278</v>
      </c>
      <c r="C31" s="2" t="s">
        <v>38</v>
      </c>
      <c r="D31" s="3">
        <v>24021510011</v>
      </c>
      <c r="E31" s="3" t="s">
        <v>37</v>
      </c>
      <c r="F31" s="3" t="s">
        <v>8</v>
      </c>
      <c r="G31" s="3" t="s">
        <v>39</v>
      </c>
    </row>
    <row r="32" spans="1:7" x14ac:dyDescent="0.25">
      <c r="A32" s="3">
        <v>31</v>
      </c>
      <c r="B32" s="3" t="s">
        <v>1277</v>
      </c>
      <c r="C32" s="2" t="s">
        <v>35</v>
      </c>
      <c r="D32" s="3">
        <v>24021510010</v>
      </c>
      <c r="E32" s="3" t="s">
        <v>34</v>
      </c>
      <c r="F32" s="3" t="s">
        <v>8</v>
      </c>
      <c r="G32" s="3" t="s">
        <v>36</v>
      </c>
    </row>
    <row r="33" spans="1:7" x14ac:dyDescent="0.25">
      <c r="A33" s="3">
        <v>32</v>
      </c>
      <c r="B33" s="3" t="s">
        <v>1276</v>
      </c>
      <c r="C33" s="2" t="s">
        <v>32</v>
      </c>
      <c r="D33" s="3">
        <v>24021510009</v>
      </c>
      <c r="E33" s="3" t="s">
        <v>31</v>
      </c>
      <c r="F33" s="3" t="s">
        <v>8</v>
      </c>
      <c r="G33" s="3" t="s">
        <v>33</v>
      </c>
    </row>
    <row r="34" spans="1:7" x14ac:dyDescent="0.25">
      <c r="A34" s="3">
        <v>33</v>
      </c>
      <c r="B34" s="3" t="s">
        <v>1275</v>
      </c>
      <c r="C34" s="2" t="s">
        <v>29</v>
      </c>
      <c r="D34" s="3">
        <v>24021510008</v>
      </c>
      <c r="E34" s="3" t="s">
        <v>28</v>
      </c>
      <c r="F34" s="3" t="s">
        <v>8</v>
      </c>
      <c r="G34" s="3" t="s">
        <v>30</v>
      </c>
    </row>
    <row r="35" spans="1:7" x14ac:dyDescent="0.25">
      <c r="A35" s="3">
        <v>34</v>
      </c>
      <c r="B35" s="3" t="s">
        <v>1274</v>
      </c>
      <c r="C35" s="2" t="s">
        <v>26</v>
      </c>
      <c r="D35" s="3">
        <v>24021510007</v>
      </c>
      <c r="E35" s="3" t="s">
        <v>25</v>
      </c>
      <c r="F35" s="3" t="s">
        <v>8</v>
      </c>
      <c r="G35" s="3" t="s">
        <v>27</v>
      </c>
    </row>
    <row r="36" spans="1:7" x14ac:dyDescent="0.25">
      <c r="A36" s="3">
        <v>35</v>
      </c>
      <c r="B36" s="3" t="s">
        <v>1273</v>
      </c>
      <c r="C36" s="2" t="s">
        <v>23</v>
      </c>
      <c r="D36" s="3">
        <v>24021510006</v>
      </c>
      <c r="E36" s="3" t="s">
        <v>22</v>
      </c>
      <c r="F36" s="3" t="s">
        <v>8</v>
      </c>
      <c r="G36" s="3" t="s">
        <v>24</v>
      </c>
    </row>
    <row r="37" spans="1:7" x14ac:dyDescent="0.25">
      <c r="A37" s="3">
        <v>36</v>
      </c>
      <c r="B37" s="3" t="s">
        <v>1272</v>
      </c>
      <c r="C37" s="2" t="s">
        <v>20</v>
      </c>
      <c r="D37" s="3">
        <v>24021510005</v>
      </c>
      <c r="E37" s="3" t="s">
        <v>19</v>
      </c>
      <c r="F37" s="3" t="s">
        <v>8</v>
      </c>
      <c r="G37" s="3" t="s">
        <v>21</v>
      </c>
    </row>
    <row r="38" spans="1:7" x14ac:dyDescent="0.25">
      <c r="A38" s="3">
        <v>37</v>
      </c>
      <c r="B38" s="3" t="s">
        <v>1271</v>
      </c>
      <c r="C38" s="2" t="s">
        <v>17</v>
      </c>
      <c r="D38" s="3">
        <v>24021510004</v>
      </c>
      <c r="E38" s="3" t="s">
        <v>16</v>
      </c>
      <c r="F38" s="3" t="s">
        <v>8</v>
      </c>
      <c r="G38" s="3" t="s">
        <v>18</v>
      </c>
    </row>
    <row r="39" spans="1:7" x14ac:dyDescent="0.25">
      <c r="A39" s="3">
        <v>38</v>
      </c>
      <c r="B39" s="3" t="s">
        <v>1270</v>
      </c>
      <c r="C39" s="2" t="s">
        <v>14</v>
      </c>
      <c r="D39" s="3">
        <v>24021510003</v>
      </c>
      <c r="E39" s="3" t="s">
        <v>13</v>
      </c>
      <c r="F39" s="3" t="s">
        <v>8</v>
      </c>
      <c r="G39" s="3" t="s">
        <v>15</v>
      </c>
    </row>
    <row r="40" spans="1:7" x14ac:dyDescent="0.25">
      <c r="A40" s="3">
        <v>39</v>
      </c>
      <c r="B40" s="3" t="s">
        <v>1269</v>
      </c>
      <c r="C40" s="2" t="s">
        <v>11</v>
      </c>
      <c r="D40" s="3">
        <v>24021510002</v>
      </c>
      <c r="E40" s="3" t="s">
        <v>10</v>
      </c>
      <c r="F40" s="3" t="s">
        <v>8</v>
      </c>
      <c r="G40" s="3" t="s">
        <v>12</v>
      </c>
    </row>
    <row r="41" spans="1:7" x14ac:dyDescent="0.25">
      <c r="A41" s="3">
        <v>40</v>
      </c>
      <c r="B41" s="3" t="s">
        <v>1268</v>
      </c>
      <c r="C41" s="2" t="s">
        <v>7</v>
      </c>
      <c r="D41" s="3">
        <v>24021510001</v>
      </c>
      <c r="E41" s="3" t="s">
        <v>6</v>
      </c>
      <c r="F41" s="3" t="s">
        <v>8</v>
      </c>
      <c r="G41" s="3" t="s">
        <v>9</v>
      </c>
    </row>
    <row r="42" spans="1:7" x14ac:dyDescent="0.25">
      <c r="A42" s="3">
        <v>41</v>
      </c>
      <c r="B42" s="3" t="s">
        <v>1340</v>
      </c>
      <c r="C42" s="2" t="s">
        <v>228</v>
      </c>
      <c r="D42" s="3">
        <v>24021510075</v>
      </c>
      <c r="E42" s="3" t="s">
        <v>227</v>
      </c>
      <c r="F42" s="3" t="s">
        <v>8</v>
      </c>
      <c r="G42" s="3" t="s">
        <v>229</v>
      </c>
    </row>
    <row r="43" spans="1:7" x14ac:dyDescent="0.25">
      <c r="A43" s="3">
        <v>42</v>
      </c>
      <c r="B43" s="3" t="s">
        <v>1339</v>
      </c>
      <c r="C43" s="2" t="s">
        <v>225</v>
      </c>
      <c r="D43" s="3">
        <v>24021510074</v>
      </c>
      <c r="E43" s="3" t="s">
        <v>224</v>
      </c>
      <c r="F43" s="3" t="s">
        <v>8</v>
      </c>
      <c r="G43" s="3" t="s">
        <v>226</v>
      </c>
    </row>
    <row r="44" spans="1:7" x14ac:dyDescent="0.25">
      <c r="A44" s="3">
        <v>43</v>
      </c>
      <c r="B44" s="3" t="s">
        <v>1338</v>
      </c>
      <c r="C44" s="2" t="s">
        <v>222</v>
      </c>
      <c r="D44" s="3">
        <v>24021510073</v>
      </c>
      <c r="E44" s="3" t="s">
        <v>221</v>
      </c>
      <c r="F44" s="3" t="s">
        <v>8</v>
      </c>
      <c r="G44" s="3" t="s">
        <v>223</v>
      </c>
    </row>
    <row r="45" spans="1:7" x14ac:dyDescent="0.25">
      <c r="A45" s="3">
        <v>44</v>
      </c>
      <c r="B45" s="3" t="s">
        <v>1337</v>
      </c>
      <c r="C45" s="2" t="s">
        <v>219</v>
      </c>
      <c r="D45" s="3">
        <v>24021510072</v>
      </c>
      <c r="E45" s="3" t="s">
        <v>218</v>
      </c>
      <c r="F45" s="3" t="s">
        <v>8</v>
      </c>
      <c r="G45" s="3" t="s">
        <v>220</v>
      </c>
    </row>
    <row r="46" spans="1:7" x14ac:dyDescent="0.25">
      <c r="A46" s="3">
        <v>45</v>
      </c>
      <c r="B46" s="3" t="s">
        <v>1336</v>
      </c>
      <c r="C46" s="2" t="s">
        <v>216</v>
      </c>
      <c r="D46" s="3">
        <v>24021510071</v>
      </c>
      <c r="E46" s="3" t="s">
        <v>215</v>
      </c>
      <c r="F46" s="3" t="s">
        <v>8</v>
      </c>
      <c r="G46" s="3" t="s">
        <v>217</v>
      </c>
    </row>
    <row r="47" spans="1:7" x14ac:dyDescent="0.25">
      <c r="A47" s="3">
        <v>46</v>
      </c>
      <c r="B47" s="3" t="s">
        <v>1335</v>
      </c>
      <c r="C47" s="2" t="s">
        <v>213</v>
      </c>
      <c r="D47" s="3">
        <v>24021510070</v>
      </c>
      <c r="E47" s="3" t="s">
        <v>212</v>
      </c>
      <c r="F47" s="3" t="s">
        <v>8</v>
      </c>
      <c r="G47" s="3" t="s">
        <v>214</v>
      </c>
    </row>
    <row r="48" spans="1:7" x14ac:dyDescent="0.25">
      <c r="A48" s="3">
        <v>47</v>
      </c>
      <c r="B48" s="3" t="s">
        <v>1334</v>
      </c>
      <c r="C48" s="2" t="s">
        <v>210</v>
      </c>
      <c r="D48" s="3">
        <v>24021510069</v>
      </c>
      <c r="E48" s="3" t="s">
        <v>209</v>
      </c>
      <c r="F48" s="3" t="s">
        <v>8</v>
      </c>
      <c r="G48" s="3" t="s">
        <v>211</v>
      </c>
    </row>
    <row r="49" spans="1:7" x14ac:dyDescent="0.25">
      <c r="A49" s="3">
        <v>48</v>
      </c>
      <c r="B49" s="3" t="s">
        <v>1333</v>
      </c>
      <c r="C49" s="2" t="s">
        <v>207</v>
      </c>
      <c r="D49" s="3">
        <v>24021510068</v>
      </c>
      <c r="E49" s="3" t="s">
        <v>206</v>
      </c>
      <c r="F49" s="3" t="s">
        <v>8</v>
      </c>
      <c r="G49" s="3" t="s">
        <v>208</v>
      </c>
    </row>
    <row r="50" spans="1:7" x14ac:dyDescent="0.25">
      <c r="A50" s="3">
        <v>49</v>
      </c>
      <c r="B50" s="3" t="s">
        <v>1332</v>
      </c>
      <c r="C50" s="2" t="s">
        <v>204</v>
      </c>
      <c r="D50" s="3">
        <v>24021510067</v>
      </c>
      <c r="E50" s="3" t="s">
        <v>203</v>
      </c>
      <c r="F50" s="3" t="s">
        <v>8</v>
      </c>
      <c r="G50" s="3" t="s">
        <v>205</v>
      </c>
    </row>
    <row r="51" spans="1:7" x14ac:dyDescent="0.25">
      <c r="A51" s="3">
        <v>50</v>
      </c>
      <c r="B51" s="3" t="s">
        <v>1331</v>
      </c>
      <c r="C51" s="2" t="s">
        <v>201</v>
      </c>
      <c r="D51" s="3">
        <v>24021510066</v>
      </c>
      <c r="E51" s="3" t="s">
        <v>200</v>
      </c>
      <c r="F51" s="3" t="s">
        <v>8</v>
      </c>
      <c r="G51" s="3" t="s">
        <v>202</v>
      </c>
    </row>
    <row r="52" spans="1:7" x14ac:dyDescent="0.25">
      <c r="A52" s="3">
        <v>51</v>
      </c>
      <c r="B52" s="3" t="s">
        <v>1349</v>
      </c>
      <c r="C52" s="2" t="s">
        <v>198</v>
      </c>
      <c r="D52" s="3">
        <v>24021510065</v>
      </c>
      <c r="E52" s="3" t="s">
        <v>52</v>
      </c>
      <c r="F52" s="3" t="s">
        <v>8</v>
      </c>
      <c r="G52" s="3" t="s">
        <v>199</v>
      </c>
    </row>
    <row r="53" spans="1:7" x14ac:dyDescent="0.25">
      <c r="A53" s="3">
        <v>52</v>
      </c>
      <c r="B53" s="3" t="s">
        <v>1330</v>
      </c>
      <c r="C53" s="2" t="s">
        <v>196</v>
      </c>
      <c r="D53" s="3">
        <v>24021510064</v>
      </c>
      <c r="E53" s="3" t="s">
        <v>195</v>
      </c>
      <c r="F53" s="3" t="s">
        <v>8</v>
      </c>
      <c r="G53" s="3" t="s">
        <v>197</v>
      </c>
    </row>
    <row r="54" spans="1:7" x14ac:dyDescent="0.25">
      <c r="A54" s="3">
        <v>53</v>
      </c>
      <c r="B54" s="3" t="s">
        <v>1329</v>
      </c>
      <c r="C54" s="2" t="s">
        <v>193</v>
      </c>
      <c r="D54" s="3">
        <v>24021510063</v>
      </c>
      <c r="E54" s="3" t="s">
        <v>192</v>
      </c>
      <c r="F54" s="3" t="s">
        <v>8</v>
      </c>
      <c r="G54" s="3" t="s">
        <v>194</v>
      </c>
    </row>
    <row r="55" spans="1:7" x14ac:dyDescent="0.25">
      <c r="A55" s="3">
        <v>54</v>
      </c>
      <c r="B55" s="3" t="s">
        <v>1328</v>
      </c>
      <c r="C55" s="2" t="s">
        <v>190</v>
      </c>
      <c r="D55" s="3">
        <v>24021510062</v>
      </c>
      <c r="E55" s="3" t="s">
        <v>189</v>
      </c>
      <c r="F55" s="3" t="s">
        <v>8</v>
      </c>
      <c r="G55" s="3" t="s">
        <v>191</v>
      </c>
    </row>
    <row r="56" spans="1:7" x14ac:dyDescent="0.25">
      <c r="A56" s="3">
        <v>55</v>
      </c>
      <c r="B56" s="3" t="s">
        <v>1327</v>
      </c>
      <c r="C56" s="2" t="s">
        <v>187</v>
      </c>
      <c r="D56" s="3">
        <v>24021510061</v>
      </c>
      <c r="E56" s="3" t="s">
        <v>186</v>
      </c>
      <c r="F56" s="3" t="s">
        <v>8</v>
      </c>
      <c r="G56" s="3" t="s">
        <v>188</v>
      </c>
    </row>
    <row r="57" spans="1:7" x14ac:dyDescent="0.25">
      <c r="A57" s="3">
        <v>56</v>
      </c>
      <c r="B57" s="3" t="s">
        <v>1326</v>
      </c>
      <c r="C57" s="2" t="s">
        <v>184</v>
      </c>
      <c r="D57" s="3">
        <v>24021510060</v>
      </c>
      <c r="E57" s="3" t="s">
        <v>183</v>
      </c>
      <c r="F57" s="3" t="s">
        <v>8</v>
      </c>
      <c r="G57" s="3" t="s">
        <v>185</v>
      </c>
    </row>
    <row r="58" spans="1:7" x14ac:dyDescent="0.25">
      <c r="A58" s="3">
        <v>57</v>
      </c>
      <c r="B58" s="3" t="s">
        <v>1325</v>
      </c>
      <c r="C58" s="2" t="s">
        <v>181</v>
      </c>
      <c r="D58" s="3">
        <v>24021510059</v>
      </c>
      <c r="E58" s="3" t="s">
        <v>180</v>
      </c>
      <c r="F58" s="3" t="s">
        <v>8</v>
      </c>
      <c r="G58" s="3" t="s">
        <v>182</v>
      </c>
    </row>
    <row r="59" spans="1:7" x14ac:dyDescent="0.25">
      <c r="A59" s="3">
        <v>58</v>
      </c>
      <c r="B59" s="3" t="s">
        <v>1324</v>
      </c>
      <c r="C59" s="2" t="s">
        <v>178</v>
      </c>
      <c r="D59" s="3">
        <v>24021510058</v>
      </c>
      <c r="E59" s="3" t="s">
        <v>177</v>
      </c>
      <c r="F59" s="3" t="s">
        <v>8</v>
      </c>
      <c r="G59" s="3" t="s">
        <v>179</v>
      </c>
    </row>
    <row r="60" spans="1:7" x14ac:dyDescent="0.25">
      <c r="A60" s="3">
        <v>59</v>
      </c>
      <c r="B60" s="3" t="s">
        <v>1323</v>
      </c>
      <c r="C60" s="2" t="s">
        <v>175</v>
      </c>
      <c r="D60" s="3">
        <v>24021510057</v>
      </c>
      <c r="E60" s="3" t="s">
        <v>174</v>
      </c>
      <c r="F60" s="3" t="s">
        <v>8</v>
      </c>
      <c r="G60" s="3" t="s">
        <v>176</v>
      </c>
    </row>
    <row r="61" spans="1:7" x14ac:dyDescent="0.25">
      <c r="A61" s="3">
        <v>60</v>
      </c>
      <c r="B61" s="3" t="s">
        <v>1322</v>
      </c>
      <c r="C61" s="2" t="s">
        <v>172</v>
      </c>
      <c r="D61" s="3">
        <v>24021510056</v>
      </c>
      <c r="E61" s="3" t="s">
        <v>171</v>
      </c>
      <c r="F61" s="3" t="s">
        <v>8</v>
      </c>
      <c r="G61" s="3" t="s">
        <v>173</v>
      </c>
    </row>
    <row r="62" spans="1:7" x14ac:dyDescent="0.25">
      <c r="A62" s="3">
        <v>61</v>
      </c>
      <c r="B62" s="3" t="s">
        <v>1321</v>
      </c>
      <c r="C62" s="2" t="s">
        <v>169</v>
      </c>
      <c r="D62" s="3">
        <v>24021510055</v>
      </c>
      <c r="E62" s="3" t="s">
        <v>168</v>
      </c>
      <c r="F62" s="3" t="s">
        <v>8</v>
      </c>
      <c r="G62" s="3" t="s">
        <v>170</v>
      </c>
    </row>
    <row r="63" spans="1:7" x14ac:dyDescent="0.25">
      <c r="A63" s="3">
        <v>62</v>
      </c>
      <c r="B63" s="3" t="s">
        <v>1320</v>
      </c>
      <c r="C63" s="2" t="s">
        <v>166</v>
      </c>
      <c r="D63" s="3">
        <v>24021510054</v>
      </c>
      <c r="E63" s="3" t="s">
        <v>165</v>
      </c>
      <c r="F63" s="3" t="s">
        <v>8</v>
      </c>
      <c r="G63" s="3" t="s">
        <v>167</v>
      </c>
    </row>
    <row r="64" spans="1:7" x14ac:dyDescent="0.25">
      <c r="A64" s="3">
        <v>63</v>
      </c>
      <c r="B64" s="3" t="s">
        <v>1319</v>
      </c>
      <c r="C64" s="2" t="s">
        <v>163</v>
      </c>
      <c r="D64" s="3">
        <v>24021510053</v>
      </c>
      <c r="E64" s="3" t="s">
        <v>162</v>
      </c>
      <c r="F64" s="3" t="s">
        <v>8</v>
      </c>
      <c r="G64" s="3" t="s">
        <v>164</v>
      </c>
    </row>
    <row r="65" spans="1:7" x14ac:dyDescent="0.25">
      <c r="A65" s="3">
        <v>64</v>
      </c>
      <c r="B65" s="3" t="s">
        <v>1318</v>
      </c>
      <c r="C65" s="2" t="s">
        <v>160</v>
      </c>
      <c r="D65" s="3">
        <v>24021510052</v>
      </c>
      <c r="E65" s="3" t="s">
        <v>159</v>
      </c>
      <c r="F65" s="3" t="s">
        <v>8</v>
      </c>
      <c r="G65" s="3" t="s">
        <v>161</v>
      </c>
    </row>
    <row r="66" spans="1:7" x14ac:dyDescent="0.25">
      <c r="A66" s="3">
        <v>65</v>
      </c>
      <c r="B66" s="3" t="s">
        <v>1348</v>
      </c>
      <c r="C66" s="2" t="s">
        <v>157</v>
      </c>
      <c r="D66" s="3">
        <v>24021510051</v>
      </c>
      <c r="E66" s="3" t="s">
        <v>13</v>
      </c>
      <c r="F66" s="3" t="s">
        <v>8</v>
      </c>
      <c r="G66" s="3" t="s">
        <v>158</v>
      </c>
    </row>
    <row r="67" spans="1:7" x14ac:dyDescent="0.25">
      <c r="A67" s="3">
        <v>66</v>
      </c>
      <c r="B67" s="3" t="s">
        <v>1317</v>
      </c>
      <c r="C67" s="2" t="s">
        <v>155</v>
      </c>
      <c r="D67" s="3">
        <v>24021510050</v>
      </c>
      <c r="E67" s="3" t="s">
        <v>154</v>
      </c>
      <c r="F67" s="3" t="s">
        <v>8</v>
      </c>
      <c r="G67" s="3" t="s">
        <v>156</v>
      </c>
    </row>
    <row r="68" spans="1:7" x14ac:dyDescent="0.25">
      <c r="A68" s="3">
        <v>67</v>
      </c>
      <c r="B68" s="3" t="s">
        <v>1316</v>
      </c>
      <c r="C68" s="2" t="s">
        <v>152</v>
      </c>
      <c r="D68" s="3">
        <v>24021510049</v>
      </c>
      <c r="E68" s="3" t="s">
        <v>151</v>
      </c>
      <c r="F68" s="3" t="s">
        <v>8</v>
      </c>
      <c r="G68" s="3" t="s">
        <v>153</v>
      </c>
    </row>
    <row r="69" spans="1:7" x14ac:dyDescent="0.25">
      <c r="A69" s="3">
        <v>68</v>
      </c>
      <c r="B69" s="3" t="s">
        <v>1315</v>
      </c>
      <c r="C69" s="2" t="s">
        <v>149</v>
      </c>
      <c r="D69" s="3">
        <v>24021510048</v>
      </c>
      <c r="E69" s="3" t="s">
        <v>148</v>
      </c>
      <c r="F69" s="3" t="s">
        <v>8</v>
      </c>
      <c r="G69" s="3" t="s">
        <v>150</v>
      </c>
    </row>
    <row r="70" spans="1:7" x14ac:dyDescent="0.25">
      <c r="A70" s="3">
        <v>69</v>
      </c>
      <c r="B70" s="3" t="s">
        <v>1314</v>
      </c>
      <c r="C70" s="2" t="s">
        <v>146</v>
      </c>
      <c r="D70" s="3">
        <v>24021510047</v>
      </c>
      <c r="E70" s="3" t="s">
        <v>145</v>
      </c>
      <c r="F70" s="3" t="s">
        <v>8</v>
      </c>
      <c r="G70" s="3" t="s">
        <v>147</v>
      </c>
    </row>
    <row r="71" spans="1:7" x14ac:dyDescent="0.25">
      <c r="A71" s="3">
        <v>70</v>
      </c>
      <c r="B71" s="3" t="s">
        <v>1313</v>
      </c>
      <c r="C71" s="2" t="s">
        <v>143</v>
      </c>
      <c r="D71" s="3">
        <v>24021510046</v>
      </c>
      <c r="E71" s="3" t="s">
        <v>142</v>
      </c>
      <c r="F71" s="3" t="s">
        <v>8</v>
      </c>
      <c r="G71" s="3" t="s">
        <v>144</v>
      </c>
    </row>
    <row r="72" spans="1:7" x14ac:dyDescent="0.25">
      <c r="A72" s="3">
        <v>71</v>
      </c>
      <c r="B72" s="3" t="s">
        <v>1312</v>
      </c>
      <c r="C72" s="2" t="s">
        <v>140</v>
      </c>
      <c r="D72" s="3">
        <v>24021510045</v>
      </c>
      <c r="E72" s="3" t="s">
        <v>139</v>
      </c>
      <c r="F72" s="3" t="s">
        <v>8</v>
      </c>
      <c r="G72" s="3" t="s">
        <v>141</v>
      </c>
    </row>
    <row r="73" spans="1:7" x14ac:dyDescent="0.25">
      <c r="A73" s="3">
        <v>72</v>
      </c>
      <c r="B73" s="3" t="s">
        <v>1311</v>
      </c>
      <c r="C73" s="2" t="s">
        <v>137</v>
      </c>
      <c r="D73" s="3">
        <v>24021510044</v>
      </c>
      <c r="E73" s="3" t="s">
        <v>136</v>
      </c>
      <c r="F73" s="3" t="s">
        <v>8</v>
      </c>
      <c r="G73" s="3" t="s">
        <v>138</v>
      </c>
    </row>
    <row r="74" spans="1:7" x14ac:dyDescent="0.25">
      <c r="A74" s="3">
        <v>73</v>
      </c>
      <c r="B74" s="3" t="s">
        <v>1310</v>
      </c>
      <c r="C74" s="2" t="s">
        <v>134</v>
      </c>
      <c r="D74" s="3">
        <v>24021510043</v>
      </c>
      <c r="E74" s="3" t="s">
        <v>133</v>
      </c>
      <c r="F74" s="3" t="s">
        <v>8</v>
      </c>
      <c r="G74" s="3" t="s">
        <v>135</v>
      </c>
    </row>
    <row r="75" spans="1:7" x14ac:dyDescent="0.25">
      <c r="A75" s="3">
        <v>74</v>
      </c>
      <c r="B75" s="3" t="s">
        <v>1309</v>
      </c>
      <c r="C75" s="2" t="s">
        <v>131</v>
      </c>
      <c r="D75" s="3">
        <v>24021510042</v>
      </c>
      <c r="E75" s="3" t="s">
        <v>130</v>
      </c>
      <c r="F75" s="3" t="s">
        <v>8</v>
      </c>
      <c r="G75" s="3" t="s">
        <v>132</v>
      </c>
    </row>
    <row r="76" spans="1:7" x14ac:dyDescent="0.25">
      <c r="A76" s="3">
        <v>75</v>
      </c>
      <c r="B76" s="3" t="s">
        <v>1308</v>
      </c>
      <c r="C76" s="2" t="s">
        <v>128</v>
      </c>
      <c r="D76" s="3">
        <v>24021510041</v>
      </c>
      <c r="E76" s="3" t="s">
        <v>127</v>
      </c>
      <c r="F76" s="3" t="s">
        <v>8</v>
      </c>
      <c r="G76" s="3" t="s">
        <v>129</v>
      </c>
    </row>
    <row r="77" spans="1:7" x14ac:dyDescent="0.25">
      <c r="A77" s="3">
        <v>76</v>
      </c>
      <c r="B77" s="3" t="s">
        <v>1343</v>
      </c>
      <c r="C77" s="2" t="s">
        <v>237</v>
      </c>
      <c r="D77" s="3">
        <v>24021510078</v>
      </c>
      <c r="E77" s="3" t="s">
        <v>236</v>
      </c>
      <c r="F77" s="3" t="s">
        <v>8</v>
      </c>
      <c r="G77" s="3" t="s">
        <v>238</v>
      </c>
    </row>
    <row r="78" spans="1:7" x14ac:dyDescent="0.25">
      <c r="A78" s="3">
        <v>77</v>
      </c>
      <c r="B78" s="3" t="s">
        <v>1342</v>
      </c>
      <c r="C78" s="2" t="s">
        <v>234</v>
      </c>
      <c r="D78" s="3">
        <v>24021510077</v>
      </c>
      <c r="E78" s="3" t="s">
        <v>233</v>
      </c>
      <c r="F78" s="3" t="s">
        <v>8</v>
      </c>
      <c r="G78" s="3" t="s">
        <v>235</v>
      </c>
    </row>
    <row r="79" spans="1:7" x14ac:dyDescent="0.25">
      <c r="A79" s="3">
        <v>78</v>
      </c>
      <c r="B79" s="3" t="s">
        <v>1341</v>
      </c>
      <c r="C79" s="2" t="s">
        <v>231</v>
      </c>
      <c r="D79" s="3">
        <v>24021510076</v>
      </c>
      <c r="E79" s="3" t="s">
        <v>230</v>
      </c>
      <c r="F79" s="3" t="s">
        <v>8</v>
      </c>
      <c r="G79" s="3" t="s">
        <v>232</v>
      </c>
    </row>
    <row r="80" spans="1:7" x14ac:dyDescent="0.25">
      <c r="A80" s="3">
        <v>79</v>
      </c>
      <c r="B80" s="3" t="s">
        <v>1346</v>
      </c>
      <c r="C80" s="2" t="s">
        <v>246</v>
      </c>
      <c r="D80" s="3">
        <v>24021510081</v>
      </c>
      <c r="E80" s="3" t="s">
        <v>245</v>
      </c>
      <c r="F80" s="3" t="s">
        <v>8</v>
      </c>
      <c r="G80" s="3" t="s">
        <v>247</v>
      </c>
    </row>
    <row r="81" spans="1:7" x14ac:dyDescent="0.25">
      <c r="A81" s="3">
        <v>80</v>
      </c>
      <c r="B81" s="3" t="s">
        <v>1345</v>
      </c>
      <c r="C81" s="2" t="s">
        <v>243</v>
      </c>
      <c r="D81" s="3">
        <v>24021510080</v>
      </c>
      <c r="E81" s="3" t="s">
        <v>242</v>
      </c>
      <c r="F81" s="3" t="s">
        <v>8</v>
      </c>
      <c r="G81" s="3" t="s">
        <v>244</v>
      </c>
    </row>
    <row r="82" spans="1:7" x14ac:dyDescent="0.25">
      <c r="A82" s="3">
        <v>81</v>
      </c>
      <c r="B82" s="3" t="s">
        <v>1344</v>
      </c>
      <c r="C82" s="2" t="s">
        <v>240</v>
      </c>
      <c r="D82" s="3">
        <v>24021510079</v>
      </c>
      <c r="E82" s="3" t="s">
        <v>239</v>
      </c>
      <c r="F82" s="3" t="s">
        <v>8</v>
      </c>
      <c r="G82" s="3" t="s">
        <v>241</v>
      </c>
    </row>
    <row r="83" spans="1:7" x14ac:dyDescent="0.25">
      <c r="A83" s="3">
        <v>82</v>
      </c>
      <c r="B83" s="3" t="s">
        <v>1347</v>
      </c>
      <c r="C83" s="2" t="s">
        <v>249</v>
      </c>
      <c r="D83" s="3">
        <v>24021510082</v>
      </c>
      <c r="E83" s="3" t="s">
        <v>248</v>
      </c>
      <c r="F83" s="3" t="s">
        <v>8</v>
      </c>
      <c r="G83" s="3" t="s">
        <v>250</v>
      </c>
    </row>
  </sheetData>
  <conditionalFormatting sqref="E1:E1048576 B1:B1048576">
    <cfRule type="duplicateValues" dxfId="45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690F2-0049-49A8-971F-7E97469F89A9}">
  <dimension ref="A1:G247"/>
  <sheetViews>
    <sheetView workbookViewId="0">
      <selection sqref="A1:G1"/>
    </sheetView>
  </sheetViews>
  <sheetFormatPr defaultRowHeight="15" x14ac:dyDescent="0.25"/>
  <cols>
    <col min="1" max="1" width="4" style="8" bestFit="1" customWidth="1"/>
    <col min="2" max="2" width="14.42578125" style="8" bestFit="1" customWidth="1"/>
    <col min="3" max="3" width="19.42578125" style="8" bestFit="1" customWidth="1"/>
    <col min="4" max="4" width="12.140625" style="8" bestFit="1" customWidth="1"/>
    <col min="5" max="5" width="22.5703125" style="8" bestFit="1" customWidth="1"/>
    <col min="6" max="6" width="27.140625" style="8" bestFit="1" customWidth="1"/>
    <col min="7" max="7" width="33.28515625" style="8" bestFit="1" customWidth="1"/>
  </cols>
  <sheetData>
    <row r="1" spans="1:7" s="9" customFormat="1" x14ac:dyDescent="0.25">
      <c r="A1" s="4" t="s">
        <v>0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7">
        <v>1</v>
      </c>
      <c r="B2" s="6" t="s">
        <v>1694</v>
      </c>
      <c r="C2" s="6" t="s">
        <v>1696</v>
      </c>
      <c r="D2" s="7">
        <v>24021503083</v>
      </c>
      <c r="E2" s="7" t="s">
        <v>1695</v>
      </c>
      <c r="F2" s="7" t="s">
        <v>1698</v>
      </c>
      <c r="G2" s="7" t="s">
        <v>1697</v>
      </c>
    </row>
    <row r="3" spans="1:7" x14ac:dyDescent="0.25">
      <c r="A3" s="7">
        <v>2</v>
      </c>
      <c r="B3" s="6" t="s">
        <v>1699</v>
      </c>
      <c r="C3" s="6" t="s">
        <v>1701</v>
      </c>
      <c r="D3" s="7">
        <v>24021503082</v>
      </c>
      <c r="E3" s="7" t="s">
        <v>1700</v>
      </c>
      <c r="F3" s="7" t="s">
        <v>1702</v>
      </c>
      <c r="G3" s="7" t="s">
        <v>1697</v>
      </c>
    </row>
    <row r="4" spans="1:7" x14ac:dyDescent="0.25">
      <c r="A4" s="7">
        <v>3</v>
      </c>
      <c r="B4" s="6" t="s">
        <v>1703</v>
      </c>
      <c r="C4" s="6" t="s">
        <v>1705</v>
      </c>
      <c r="D4" s="7">
        <v>24021503081</v>
      </c>
      <c r="E4" s="7" t="s">
        <v>1704</v>
      </c>
      <c r="F4" s="7" t="s">
        <v>1706</v>
      </c>
      <c r="G4" s="7" t="s">
        <v>1697</v>
      </c>
    </row>
    <row r="5" spans="1:7" x14ac:dyDescent="0.25">
      <c r="A5" s="7">
        <v>4</v>
      </c>
      <c r="B5" s="6" t="s">
        <v>1707</v>
      </c>
      <c r="C5" s="6" t="s">
        <v>1709</v>
      </c>
      <c r="D5" s="7">
        <v>24021503080</v>
      </c>
      <c r="E5" s="7" t="s">
        <v>1708</v>
      </c>
      <c r="F5" s="7" t="s">
        <v>1710</v>
      </c>
      <c r="G5" s="7" t="s">
        <v>1697</v>
      </c>
    </row>
    <row r="6" spans="1:7" x14ac:dyDescent="0.25">
      <c r="A6" s="7">
        <v>5</v>
      </c>
      <c r="B6" s="6" t="s">
        <v>1711</v>
      </c>
      <c r="C6" s="6" t="s">
        <v>1713</v>
      </c>
      <c r="D6" s="7">
        <v>24021503079</v>
      </c>
      <c r="E6" s="7" t="s">
        <v>1712</v>
      </c>
      <c r="F6" s="7" t="s">
        <v>1714</v>
      </c>
      <c r="G6" s="7" t="s">
        <v>1697</v>
      </c>
    </row>
    <row r="7" spans="1:7" x14ac:dyDescent="0.25">
      <c r="A7" s="7">
        <v>6</v>
      </c>
      <c r="B7" s="6" t="s">
        <v>1715</v>
      </c>
      <c r="C7" s="6" t="s">
        <v>1717</v>
      </c>
      <c r="D7" s="7">
        <v>24021503078</v>
      </c>
      <c r="E7" s="7" t="s">
        <v>1716</v>
      </c>
      <c r="F7" s="7" t="s">
        <v>1718</v>
      </c>
      <c r="G7" s="7" t="s">
        <v>1697</v>
      </c>
    </row>
    <row r="8" spans="1:7" x14ac:dyDescent="0.25">
      <c r="A8" s="7">
        <v>7</v>
      </c>
      <c r="B8" s="6" t="s">
        <v>1719</v>
      </c>
      <c r="C8" s="6" t="s">
        <v>1721</v>
      </c>
      <c r="D8" s="7">
        <v>24021503077</v>
      </c>
      <c r="E8" s="7" t="s">
        <v>1720</v>
      </c>
      <c r="F8" s="7" t="s">
        <v>1722</v>
      </c>
      <c r="G8" s="7" t="s">
        <v>1697</v>
      </c>
    </row>
    <row r="9" spans="1:7" x14ac:dyDescent="0.25">
      <c r="A9" s="7">
        <v>8</v>
      </c>
      <c r="B9" s="6" t="s">
        <v>1723</v>
      </c>
      <c r="C9" s="6" t="s">
        <v>1725</v>
      </c>
      <c r="D9" s="7">
        <v>24021503076</v>
      </c>
      <c r="E9" s="7" t="s">
        <v>1724</v>
      </c>
      <c r="F9" s="7" t="s">
        <v>1726</v>
      </c>
      <c r="G9" s="7" t="s">
        <v>1697</v>
      </c>
    </row>
    <row r="10" spans="1:7" x14ac:dyDescent="0.25">
      <c r="A10" s="7">
        <v>9</v>
      </c>
      <c r="B10" s="6" t="s">
        <v>1727</v>
      </c>
      <c r="C10" s="6" t="s">
        <v>1729</v>
      </c>
      <c r="D10" s="7">
        <v>24021503075</v>
      </c>
      <c r="E10" s="7" t="s">
        <v>1728</v>
      </c>
      <c r="F10" s="7" t="s">
        <v>1730</v>
      </c>
      <c r="G10" s="7" t="s">
        <v>1697</v>
      </c>
    </row>
    <row r="11" spans="1:7" x14ac:dyDescent="0.25">
      <c r="A11" s="7">
        <v>10</v>
      </c>
      <c r="B11" s="6" t="s">
        <v>1731</v>
      </c>
      <c r="C11" s="6" t="s">
        <v>1733</v>
      </c>
      <c r="D11" s="7">
        <v>24021503074</v>
      </c>
      <c r="E11" s="7" t="s">
        <v>1732</v>
      </c>
      <c r="F11" s="7" t="s">
        <v>1734</v>
      </c>
      <c r="G11" s="7" t="s">
        <v>1697</v>
      </c>
    </row>
    <row r="12" spans="1:7" x14ac:dyDescent="0.25">
      <c r="A12" s="7">
        <v>11</v>
      </c>
      <c r="B12" s="6" t="s">
        <v>1735</v>
      </c>
      <c r="C12" s="6" t="s">
        <v>1737</v>
      </c>
      <c r="D12" s="7">
        <v>24021503073</v>
      </c>
      <c r="E12" s="7" t="s">
        <v>1736</v>
      </c>
      <c r="F12" s="7" t="s">
        <v>1738</v>
      </c>
      <c r="G12" s="7" t="s">
        <v>1697</v>
      </c>
    </row>
    <row r="13" spans="1:7" x14ac:dyDescent="0.25">
      <c r="A13" s="7">
        <v>12</v>
      </c>
      <c r="B13" s="6" t="s">
        <v>1739</v>
      </c>
      <c r="C13" s="6" t="s">
        <v>1741</v>
      </c>
      <c r="D13" s="7">
        <v>24021503072</v>
      </c>
      <c r="E13" s="7" t="s">
        <v>1740</v>
      </c>
      <c r="F13" s="7" t="s">
        <v>1742</v>
      </c>
      <c r="G13" s="7" t="s">
        <v>1697</v>
      </c>
    </row>
    <row r="14" spans="1:7" x14ac:dyDescent="0.25">
      <c r="A14" s="7">
        <v>13</v>
      </c>
      <c r="B14" s="6" t="s">
        <v>1743</v>
      </c>
      <c r="C14" s="6" t="s">
        <v>1745</v>
      </c>
      <c r="D14" s="7">
        <v>24021503071</v>
      </c>
      <c r="E14" s="7" t="s">
        <v>1744</v>
      </c>
      <c r="F14" s="7" t="s">
        <v>1746</v>
      </c>
      <c r="G14" s="7" t="s">
        <v>1697</v>
      </c>
    </row>
    <row r="15" spans="1:7" x14ac:dyDescent="0.25">
      <c r="A15" s="7">
        <v>14</v>
      </c>
      <c r="B15" s="6" t="s">
        <v>1747</v>
      </c>
      <c r="C15" s="6" t="s">
        <v>1749</v>
      </c>
      <c r="D15" s="7">
        <v>24021503070</v>
      </c>
      <c r="E15" s="7" t="s">
        <v>1748</v>
      </c>
      <c r="F15" s="7" t="s">
        <v>1750</v>
      </c>
      <c r="G15" s="7" t="s">
        <v>1697</v>
      </c>
    </row>
    <row r="16" spans="1:7" x14ac:dyDescent="0.25">
      <c r="A16" s="7">
        <v>15</v>
      </c>
      <c r="B16" s="6" t="s">
        <v>1751</v>
      </c>
      <c r="C16" s="6" t="s">
        <v>1753</v>
      </c>
      <c r="D16" s="7">
        <v>24021503069</v>
      </c>
      <c r="E16" s="7" t="s">
        <v>1752</v>
      </c>
      <c r="F16" s="7" t="s">
        <v>1754</v>
      </c>
      <c r="G16" s="7" t="s">
        <v>1697</v>
      </c>
    </row>
    <row r="17" spans="1:7" x14ac:dyDescent="0.25">
      <c r="A17" s="7">
        <v>16</v>
      </c>
      <c r="B17" s="6" t="s">
        <v>1755</v>
      </c>
      <c r="C17" s="6" t="s">
        <v>1757</v>
      </c>
      <c r="D17" s="7">
        <v>24021503068</v>
      </c>
      <c r="E17" s="7" t="s">
        <v>1756</v>
      </c>
      <c r="F17" s="7" t="s">
        <v>1758</v>
      </c>
      <c r="G17" s="7" t="s">
        <v>1697</v>
      </c>
    </row>
    <row r="18" spans="1:7" x14ac:dyDescent="0.25">
      <c r="A18" s="7">
        <v>17</v>
      </c>
      <c r="B18" s="6" t="s">
        <v>1759</v>
      </c>
      <c r="C18" s="6" t="s">
        <v>1761</v>
      </c>
      <c r="D18" s="7">
        <v>24021503067</v>
      </c>
      <c r="E18" s="7" t="s">
        <v>1760</v>
      </c>
      <c r="F18" s="7" t="s">
        <v>1762</v>
      </c>
      <c r="G18" s="7" t="s">
        <v>1697</v>
      </c>
    </row>
    <row r="19" spans="1:7" x14ac:dyDescent="0.25">
      <c r="A19" s="7">
        <v>18</v>
      </c>
      <c r="B19" s="6" t="s">
        <v>1763</v>
      </c>
      <c r="C19" s="6" t="s">
        <v>1765</v>
      </c>
      <c r="D19" s="7">
        <v>24021503066</v>
      </c>
      <c r="E19" s="7" t="s">
        <v>1764</v>
      </c>
      <c r="F19" s="7" t="s">
        <v>1766</v>
      </c>
      <c r="G19" s="7" t="s">
        <v>1697</v>
      </c>
    </row>
    <row r="20" spans="1:7" x14ac:dyDescent="0.25">
      <c r="A20" s="7">
        <v>19</v>
      </c>
      <c r="B20" s="6" t="s">
        <v>1767</v>
      </c>
      <c r="C20" s="6" t="s">
        <v>1769</v>
      </c>
      <c r="D20" s="7">
        <v>24021503065</v>
      </c>
      <c r="E20" s="7" t="s">
        <v>1768</v>
      </c>
      <c r="F20" s="7" t="s">
        <v>1770</v>
      </c>
      <c r="G20" s="7" t="s">
        <v>1697</v>
      </c>
    </row>
    <row r="21" spans="1:7" x14ac:dyDescent="0.25">
      <c r="A21" s="7">
        <v>20</v>
      </c>
      <c r="B21" s="6" t="s">
        <v>1771</v>
      </c>
      <c r="C21" s="6" t="s">
        <v>1773</v>
      </c>
      <c r="D21" s="7">
        <v>24021503064</v>
      </c>
      <c r="E21" s="7" t="s">
        <v>1772</v>
      </c>
      <c r="F21" s="7" t="s">
        <v>1774</v>
      </c>
      <c r="G21" s="7" t="s">
        <v>1697</v>
      </c>
    </row>
    <row r="22" spans="1:7" x14ac:dyDescent="0.25">
      <c r="A22" s="7">
        <v>21</v>
      </c>
      <c r="B22" s="6" t="s">
        <v>1775</v>
      </c>
      <c r="C22" s="6" t="s">
        <v>1777</v>
      </c>
      <c r="D22" s="7">
        <v>24021503063</v>
      </c>
      <c r="E22" s="7" t="s">
        <v>1776</v>
      </c>
      <c r="F22" s="7" t="s">
        <v>1778</v>
      </c>
      <c r="G22" s="7" t="s">
        <v>1697</v>
      </c>
    </row>
    <row r="23" spans="1:7" x14ac:dyDescent="0.25">
      <c r="A23" s="7">
        <v>22</v>
      </c>
      <c r="B23" s="6" t="s">
        <v>1779</v>
      </c>
      <c r="C23" s="6" t="s">
        <v>1781</v>
      </c>
      <c r="D23" s="7">
        <v>24021503062</v>
      </c>
      <c r="E23" s="7" t="s">
        <v>1780</v>
      </c>
      <c r="F23" s="7" t="s">
        <v>1782</v>
      </c>
      <c r="G23" s="7" t="s">
        <v>1697</v>
      </c>
    </row>
    <row r="24" spans="1:7" x14ac:dyDescent="0.25">
      <c r="A24" s="7">
        <v>23</v>
      </c>
      <c r="B24" s="6" t="s">
        <v>1783</v>
      </c>
      <c r="C24" s="6" t="s">
        <v>1785</v>
      </c>
      <c r="D24" s="7">
        <v>24021503061</v>
      </c>
      <c r="E24" s="7" t="s">
        <v>1784</v>
      </c>
      <c r="F24" s="7" t="s">
        <v>1786</v>
      </c>
      <c r="G24" s="7" t="s">
        <v>1697</v>
      </c>
    </row>
    <row r="25" spans="1:7" x14ac:dyDescent="0.25">
      <c r="A25" s="7">
        <v>24</v>
      </c>
      <c r="B25" s="6" t="s">
        <v>1787</v>
      </c>
      <c r="C25" s="6" t="s">
        <v>1789</v>
      </c>
      <c r="D25" s="7">
        <v>24021503060</v>
      </c>
      <c r="E25" s="7" t="s">
        <v>1788</v>
      </c>
      <c r="F25" s="7" t="s">
        <v>1790</v>
      </c>
      <c r="G25" s="7" t="s">
        <v>1697</v>
      </c>
    </row>
    <row r="26" spans="1:7" x14ac:dyDescent="0.25">
      <c r="A26" s="7">
        <v>25</v>
      </c>
      <c r="B26" s="6" t="s">
        <v>1791</v>
      </c>
      <c r="C26" s="6" t="s">
        <v>1793</v>
      </c>
      <c r="D26" s="7">
        <v>24021503059</v>
      </c>
      <c r="E26" s="7" t="s">
        <v>1792</v>
      </c>
      <c r="F26" s="7" t="s">
        <v>1794</v>
      </c>
      <c r="G26" s="7" t="s">
        <v>1697</v>
      </c>
    </row>
    <row r="27" spans="1:7" x14ac:dyDescent="0.25">
      <c r="A27" s="7">
        <v>26</v>
      </c>
      <c r="B27" s="6" t="s">
        <v>1795</v>
      </c>
      <c r="C27" s="6" t="s">
        <v>1797</v>
      </c>
      <c r="D27" s="7">
        <v>24021503058</v>
      </c>
      <c r="E27" s="7" t="s">
        <v>1796</v>
      </c>
      <c r="F27" s="7" t="s">
        <v>1798</v>
      </c>
      <c r="G27" s="7" t="s">
        <v>1697</v>
      </c>
    </row>
    <row r="28" spans="1:7" x14ac:dyDescent="0.25">
      <c r="A28" s="7">
        <v>27</v>
      </c>
      <c r="B28" s="6" t="s">
        <v>1799</v>
      </c>
      <c r="C28" s="6" t="s">
        <v>1801</v>
      </c>
      <c r="D28" s="7">
        <v>24021503057</v>
      </c>
      <c r="E28" s="7" t="s">
        <v>1800</v>
      </c>
      <c r="F28" s="7" t="s">
        <v>1802</v>
      </c>
      <c r="G28" s="7" t="s">
        <v>1697</v>
      </c>
    </row>
    <row r="29" spans="1:7" x14ac:dyDescent="0.25">
      <c r="A29" s="7">
        <v>28</v>
      </c>
      <c r="B29" s="6" t="s">
        <v>1803</v>
      </c>
      <c r="C29" s="6" t="s">
        <v>1805</v>
      </c>
      <c r="D29" s="7">
        <v>24021503056</v>
      </c>
      <c r="E29" s="7" t="s">
        <v>1804</v>
      </c>
      <c r="F29" s="7" t="s">
        <v>1806</v>
      </c>
      <c r="G29" s="7" t="s">
        <v>1697</v>
      </c>
    </row>
    <row r="30" spans="1:7" x14ac:dyDescent="0.25">
      <c r="A30" s="7">
        <v>29</v>
      </c>
      <c r="B30" s="6" t="s">
        <v>1807</v>
      </c>
      <c r="C30" s="6" t="s">
        <v>1809</v>
      </c>
      <c r="D30" s="7">
        <v>24021503055</v>
      </c>
      <c r="E30" s="7" t="s">
        <v>1808</v>
      </c>
      <c r="F30" s="7" t="s">
        <v>1810</v>
      </c>
      <c r="G30" s="7" t="s">
        <v>1697</v>
      </c>
    </row>
    <row r="31" spans="1:7" x14ac:dyDescent="0.25">
      <c r="A31" s="7">
        <v>30</v>
      </c>
      <c r="B31" s="6" t="s">
        <v>1811</v>
      </c>
      <c r="C31" s="6" t="s">
        <v>1813</v>
      </c>
      <c r="D31" s="7">
        <v>24021503054</v>
      </c>
      <c r="E31" s="7" t="s">
        <v>1812</v>
      </c>
      <c r="F31" s="7" t="s">
        <v>1814</v>
      </c>
      <c r="G31" s="7" t="s">
        <v>1697</v>
      </c>
    </row>
    <row r="32" spans="1:7" x14ac:dyDescent="0.25">
      <c r="A32" s="7">
        <v>31</v>
      </c>
      <c r="B32" s="6" t="s">
        <v>1815</v>
      </c>
      <c r="C32" s="6" t="s">
        <v>1817</v>
      </c>
      <c r="D32" s="7">
        <v>24021503053</v>
      </c>
      <c r="E32" s="7" t="s">
        <v>1816</v>
      </c>
      <c r="F32" s="7" t="s">
        <v>1818</v>
      </c>
      <c r="G32" s="7" t="s">
        <v>1697</v>
      </c>
    </row>
    <row r="33" spans="1:7" x14ac:dyDescent="0.25">
      <c r="A33" s="7">
        <v>32</v>
      </c>
      <c r="B33" s="6" t="s">
        <v>1819</v>
      </c>
      <c r="C33" s="6" t="s">
        <v>1821</v>
      </c>
      <c r="D33" s="7">
        <v>24021503052</v>
      </c>
      <c r="E33" s="7" t="s">
        <v>1820</v>
      </c>
      <c r="F33" s="7" t="s">
        <v>1822</v>
      </c>
      <c r="G33" s="7" t="s">
        <v>1697</v>
      </c>
    </row>
    <row r="34" spans="1:7" x14ac:dyDescent="0.25">
      <c r="A34" s="7">
        <v>33</v>
      </c>
      <c r="B34" s="6" t="s">
        <v>1823</v>
      </c>
      <c r="C34" s="6" t="s">
        <v>1825</v>
      </c>
      <c r="D34" s="7">
        <v>24021503051</v>
      </c>
      <c r="E34" s="7" t="s">
        <v>1824</v>
      </c>
      <c r="F34" s="7" t="s">
        <v>208</v>
      </c>
      <c r="G34" s="7" t="s">
        <v>1697</v>
      </c>
    </row>
    <row r="35" spans="1:7" x14ac:dyDescent="0.25">
      <c r="A35" s="7">
        <v>34</v>
      </c>
      <c r="B35" s="6" t="s">
        <v>1826</v>
      </c>
      <c r="C35" s="6" t="s">
        <v>1828</v>
      </c>
      <c r="D35" s="7">
        <v>24021503050</v>
      </c>
      <c r="E35" s="7" t="s">
        <v>1827</v>
      </c>
      <c r="F35" s="7" t="s">
        <v>1829</v>
      </c>
      <c r="G35" s="7" t="s">
        <v>1697</v>
      </c>
    </row>
    <row r="36" spans="1:7" x14ac:dyDescent="0.25">
      <c r="A36" s="7">
        <v>35</v>
      </c>
      <c r="B36" s="6" t="s">
        <v>1830</v>
      </c>
      <c r="C36" s="6" t="s">
        <v>1832</v>
      </c>
      <c r="D36" s="7">
        <v>24021503049</v>
      </c>
      <c r="E36" s="7" t="s">
        <v>1831</v>
      </c>
      <c r="F36" s="7" t="s">
        <v>1833</v>
      </c>
      <c r="G36" s="7" t="s">
        <v>1697</v>
      </c>
    </row>
    <row r="37" spans="1:7" x14ac:dyDescent="0.25">
      <c r="A37" s="7">
        <v>36</v>
      </c>
      <c r="B37" s="6" t="s">
        <v>1834</v>
      </c>
      <c r="C37" s="6" t="s">
        <v>1836</v>
      </c>
      <c r="D37" s="7">
        <v>24021503048</v>
      </c>
      <c r="E37" s="7" t="s">
        <v>1835</v>
      </c>
      <c r="F37" s="7" t="s">
        <v>1837</v>
      </c>
      <c r="G37" s="7" t="s">
        <v>1697</v>
      </c>
    </row>
    <row r="38" spans="1:7" x14ac:dyDescent="0.25">
      <c r="A38" s="7">
        <v>37</v>
      </c>
      <c r="B38" s="6" t="s">
        <v>1838</v>
      </c>
      <c r="C38" s="6" t="s">
        <v>1840</v>
      </c>
      <c r="D38" s="7">
        <v>24021503047</v>
      </c>
      <c r="E38" s="7" t="s">
        <v>1839</v>
      </c>
      <c r="F38" s="7" t="s">
        <v>1841</v>
      </c>
      <c r="G38" s="7" t="s">
        <v>1697</v>
      </c>
    </row>
    <row r="39" spans="1:7" x14ac:dyDescent="0.25">
      <c r="A39" s="7">
        <v>38</v>
      </c>
      <c r="B39" s="6" t="s">
        <v>1842</v>
      </c>
      <c r="C39" s="6" t="s">
        <v>1844</v>
      </c>
      <c r="D39" s="7">
        <v>24021503046</v>
      </c>
      <c r="E39" s="7" t="s">
        <v>1843</v>
      </c>
      <c r="F39" s="7" t="s">
        <v>1845</v>
      </c>
      <c r="G39" s="7" t="s">
        <v>1697</v>
      </c>
    </row>
    <row r="40" spans="1:7" x14ac:dyDescent="0.25">
      <c r="A40" s="7">
        <v>39</v>
      </c>
      <c r="B40" s="6" t="s">
        <v>1846</v>
      </c>
      <c r="C40" s="6" t="s">
        <v>1848</v>
      </c>
      <c r="D40" s="7">
        <v>24021503045</v>
      </c>
      <c r="E40" s="7" t="s">
        <v>1847</v>
      </c>
      <c r="F40" s="7" t="s">
        <v>1849</v>
      </c>
      <c r="G40" s="7" t="s">
        <v>1697</v>
      </c>
    </row>
    <row r="41" spans="1:7" x14ac:dyDescent="0.25">
      <c r="A41" s="7">
        <v>40</v>
      </c>
      <c r="B41" s="6" t="s">
        <v>1850</v>
      </c>
      <c r="C41" s="6" t="s">
        <v>1852</v>
      </c>
      <c r="D41" s="7">
        <v>24021503044</v>
      </c>
      <c r="E41" s="7" t="s">
        <v>1851</v>
      </c>
      <c r="F41" s="7" t="s">
        <v>1853</v>
      </c>
      <c r="G41" s="7" t="s">
        <v>1697</v>
      </c>
    </row>
    <row r="42" spans="1:7" x14ac:dyDescent="0.25">
      <c r="A42" s="7">
        <v>41</v>
      </c>
      <c r="B42" s="6" t="s">
        <v>1854</v>
      </c>
      <c r="C42" s="6" t="s">
        <v>1856</v>
      </c>
      <c r="D42" s="7">
        <v>24021503043</v>
      </c>
      <c r="E42" s="7" t="s">
        <v>1855</v>
      </c>
      <c r="F42" s="7" t="s">
        <v>1857</v>
      </c>
      <c r="G42" s="7" t="s">
        <v>1697</v>
      </c>
    </row>
    <row r="43" spans="1:7" x14ac:dyDescent="0.25">
      <c r="A43" s="7">
        <v>42</v>
      </c>
      <c r="B43" s="6" t="s">
        <v>1858</v>
      </c>
      <c r="C43" s="6" t="s">
        <v>1860</v>
      </c>
      <c r="D43" s="7">
        <v>24021503042</v>
      </c>
      <c r="E43" s="7" t="s">
        <v>1859</v>
      </c>
      <c r="F43" s="7" t="s">
        <v>1861</v>
      </c>
      <c r="G43" s="7" t="s">
        <v>1697</v>
      </c>
    </row>
    <row r="44" spans="1:7" x14ac:dyDescent="0.25">
      <c r="A44" s="7">
        <v>43</v>
      </c>
      <c r="B44" s="6" t="s">
        <v>1862</v>
      </c>
      <c r="C44" s="6" t="s">
        <v>1864</v>
      </c>
      <c r="D44" s="7">
        <v>24021503041</v>
      </c>
      <c r="E44" s="7" t="s">
        <v>1863</v>
      </c>
      <c r="F44" s="7" t="s">
        <v>1865</v>
      </c>
      <c r="G44" s="7" t="s">
        <v>1697</v>
      </c>
    </row>
    <row r="45" spans="1:7" x14ac:dyDescent="0.25">
      <c r="A45" s="7">
        <v>44</v>
      </c>
      <c r="B45" s="6" t="s">
        <v>1866</v>
      </c>
      <c r="C45" s="6" t="s">
        <v>1868</v>
      </c>
      <c r="D45" s="7">
        <v>24021503040</v>
      </c>
      <c r="E45" s="7" t="s">
        <v>1867</v>
      </c>
      <c r="F45" s="7" t="s">
        <v>1869</v>
      </c>
      <c r="G45" s="7" t="s">
        <v>1697</v>
      </c>
    </row>
    <row r="46" spans="1:7" x14ac:dyDescent="0.25">
      <c r="A46" s="7">
        <v>45</v>
      </c>
      <c r="B46" s="6" t="s">
        <v>1870</v>
      </c>
      <c r="C46" s="6" t="s">
        <v>1871</v>
      </c>
      <c r="D46" s="7">
        <v>24021503039</v>
      </c>
      <c r="E46" s="7" t="s">
        <v>1015</v>
      </c>
      <c r="F46" s="7" t="s">
        <v>1872</v>
      </c>
      <c r="G46" s="7" t="s">
        <v>1697</v>
      </c>
    </row>
    <row r="47" spans="1:7" x14ac:dyDescent="0.25">
      <c r="A47" s="7">
        <v>46</v>
      </c>
      <c r="B47" s="6" t="s">
        <v>1873</v>
      </c>
      <c r="C47" s="6" t="s">
        <v>1875</v>
      </c>
      <c r="D47" s="7">
        <v>24021503038</v>
      </c>
      <c r="E47" s="7" t="s">
        <v>1874</v>
      </c>
      <c r="F47" s="7" t="s">
        <v>1876</v>
      </c>
      <c r="G47" s="7" t="s">
        <v>1697</v>
      </c>
    </row>
    <row r="48" spans="1:7" x14ac:dyDescent="0.25">
      <c r="A48" s="7">
        <v>47</v>
      </c>
      <c r="B48" s="6" t="s">
        <v>1877</v>
      </c>
      <c r="C48" s="6" t="s">
        <v>1879</v>
      </c>
      <c r="D48" s="7">
        <v>24021503037</v>
      </c>
      <c r="E48" s="7" t="s">
        <v>1878</v>
      </c>
      <c r="F48" s="7" t="s">
        <v>1880</v>
      </c>
      <c r="G48" s="7" t="s">
        <v>1697</v>
      </c>
    </row>
    <row r="49" spans="1:7" x14ac:dyDescent="0.25">
      <c r="A49" s="7">
        <v>48</v>
      </c>
      <c r="B49" s="6" t="s">
        <v>1881</v>
      </c>
      <c r="C49" s="6" t="s">
        <v>1883</v>
      </c>
      <c r="D49" s="7">
        <v>24021503036</v>
      </c>
      <c r="E49" s="7" t="s">
        <v>1882</v>
      </c>
      <c r="F49" s="7" t="s">
        <v>1884</v>
      </c>
      <c r="G49" s="7" t="s">
        <v>1697</v>
      </c>
    </row>
    <row r="50" spans="1:7" x14ac:dyDescent="0.25">
      <c r="A50" s="7">
        <v>49</v>
      </c>
      <c r="B50" s="6" t="s">
        <v>1885</v>
      </c>
      <c r="C50" s="6" t="s">
        <v>1887</v>
      </c>
      <c r="D50" s="7">
        <v>24021503035</v>
      </c>
      <c r="E50" s="7" t="s">
        <v>1886</v>
      </c>
      <c r="F50" s="7" t="s">
        <v>1888</v>
      </c>
      <c r="G50" s="7" t="s">
        <v>1697</v>
      </c>
    </row>
    <row r="51" spans="1:7" x14ac:dyDescent="0.25">
      <c r="A51" s="7">
        <v>50</v>
      </c>
      <c r="B51" s="6" t="s">
        <v>1889</v>
      </c>
      <c r="C51" s="6" t="s">
        <v>1891</v>
      </c>
      <c r="D51" s="7">
        <v>24021503034</v>
      </c>
      <c r="E51" s="7" t="s">
        <v>1890</v>
      </c>
      <c r="F51" s="7" t="s">
        <v>1892</v>
      </c>
      <c r="G51" s="7" t="s">
        <v>1697</v>
      </c>
    </row>
    <row r="52" spans="1:7" x14ac:dyDescent="0.25">
      <c r="A52" s="7">
        <v>51</v>
      </c>
      <c r="B52" s="6" t="s">
        <v>1893</v>
      </c>
      <c r="C52" s="6" t="s">
        <v>1895</v>
      </c>
      <c r="D52" s="7">
        <v>24021503033</v>
      </c>
      <c r="E52" s="7" t="s">
        <v>1894</v>
      </c>
      <c r="F52" s="7" t="s">
        <v>1896</v>
      </c>
      <c r="G52" s="7" t="s">
        <v>1697</v>
      </c>
    </row>
    <row r="53" spans="1:7" x14ac:dyDescent="0.25">
      <c r="A53" s="7">
        <v>52</v>
      </c>
      <c r="B53" s="6" t="s">
        <v>1897</v>
      </c>
      <c r="C53" s="6" t="s">
        <v>1899</v>
      </c>
      <c r="D53" s="7">
        <v>24021503032</v>
      </c>
      <c r="E53" s="7" t="s">
        <v>1898</v>
      </c>
      <c r="F53" s="7" t="s">
        <v>1900</v>
      </c>
      <c r="G53" s="7" t="s">
        <v>1697</v>
      </c>
    </row>
    <row r="54" spans="1:7" x14ac:dyDescent="0.25">
      <c r="A54" s="7">
        <v>53</v>
      </c>
      <c r="B54" s="6" t="s">
        <v>1901</v>
      </c>
      <c r="C54" s="6" t="s">
        <v>1903</v>
      </c>
      <c r="D54" s="7">
        <v>24021503031</v>
      </c>
      <c r="E54" s="7" t="s">
        <v>1902</v>
      </c>
      <c r="F54" s="7" t="s">
        <v>1904</v>
      </c>
      <c r="G54" s="7" t="s">
        <v>1697</v>
      </c>
    </row>
    <row r="55" spans="1:7" x14ac:dyDescent="0.25">
      <c r="A55" s="7">
        <v>54</v>
      </c>
      <c r="B55" s="6" t="s">
        <v>1905</v>
      </c>
      <c r="C55" s="6" t="s">
        <v>1907</v>
      </c>
      <c r="D55" s="7">
        <v>24021503030</v>
      </c>
      <c r="E55" s="7" t="s">
        <v>1906</v>
      </c>
      <c r="F55" s="7" t="s">
        <v>1908</v>
      </c>
      <c r="G55" s="7" t="s">
        <v>1697</v>
      </c>
    </row>
    <row r="56" spans="1:7" x14ac:dyDescent="0.25">
      <c r="A56" s="7">
        <v>55</v>
      </c>
      <c r="B56" s="6" t="s">
        <v>1909</v>
      </c>
      <c r="C56" s="6" t="s">
        <v>1911</v>
      </c>
      <c r="D56" s="7">
        <v>24021503029</v>
      </c>
      <c r="E56" s="7" t="s">
        <v>1910</v>
      </c>
      <c r="F56" s="7" t="s">
        <v>1912</v>
      </c>
      <c r="G56" s="7" t="s">
        <v>1697</v>
      </c>
    </row>
    <row r="57" spans="1:7" x14ac:dyDescent="0.25">
      <c r="A57" s="7">
        <v>56</v>
      </c>
      <c r="B57" s="6" t="s">
        <v>1913</v>
      </c>
      <c r="C57" s="6" t="s">
        <v>1915</v>
      </c>
      <c r="D57" s="7">
        <v>24021503028</v>
      </c>
      <c r="E57" s="7" t="s">
        <v>1914</v>
      </c>
      <c r="F57" s="7" t="s">
        <v>1916</v>
      </c>
      <c r="G57" s="7" t="s">
        <v>1697</v>
      </c>
    </row>
    <row r="58" spans="1:7" x14ac:dyDescent="0.25">
      <c r="A58" s="7">
        <v>57</v>
      </c>
      <c r="B58" s="6" t="s">
        <v>1917</v>
      </c>
      <c r="C58" s="6" t="s">
        <v>1919</v>
      </c>
      <c r="D58" s="7">
        <v>24021503027</v>
      </c>
      <c r="E58" s="7" t="s">
        <v>1918</v>
      </c>
      <c r="F58" s="7" t="s">
        <v>1920</v>
      </c>
      <c r="G58" s="7" t="s">
        <v>1697</v>
      </c>
    </row>
    <row r="59" spans="1:7" x14ac:dyDescent="0.25">
      <c r="A59" s="7">
        <v>58</v>
      </c>
      <c r="B59" s="6" t="s">
        <v>1921</v>
      </c>
      <c r="C59" s="6" t="s">
        <v>1923</v>
      </c>
      <c r="D59" s="7">
        <v>24021503026</v>
      </c>
      <c r="E59" s="7" t="s">
        <v>1922</v>
      </c>
      <c r="F59" s="7" t="s">
        <v>1924</v>
      </c>
      <c r="G59" s="7" t="s">
        <v>1697</v>
      </c>
    </row>
    <row r="60" spans="1:7" x14ac:dyDescent="0.25">
      <c r="A60" s="7">
        <v>59</v>
      </c>
      <c r="B60" s="6" t="s">
        <v>1925</v>
      </c>
      <c r="C60" s="6" t="s">
        <v>1927</v>
      </c>
      <c r="D60" s="7">
        <v>24021503025</v>
      </c>
      <c r="E60" s="7" t="s">
        <v>1926</v>
      </c>
      <c r="F60" s="7" t="s">
        <v>1928</v>
      </c>
      <c r="G60" s="7" t="s">
        <v>1697</v>
      </c>
    </row>
    <row r="61" spans="1:7" x14ac:dyDescent="0.25">
      <c r="A61" s="7">
        <v>60</v>
      </c>
      <c r="B61" s="6" t="s">
        <v>1929</v>
      </c>
      <c r="C61" s="6" t="s">
        <v>1931</v>
      </c>
      <c r="D61" s="7">
        <v>24021503024</v>
      </c>
      <c r="E61" s="7" t="s">
        <v>1930</v>
      </c>
      <c r="F61" s="7" t="s">
        <v>1932</v>
      </c>
      <c r="G61" s="7" t="s">
        <v>1697</v>
      </c>
    </row>
    <row r="62" spans="1:7" x14ac:dyDescent="0.25">
      <c r="A62" s="7">
        <v>61</v>
      </c>
      <c r="B62" s="6" t="s">
        <v>1933</v>
      </c>
      <c r="C62" s="6" t="s">
        <v>1935</v>
      </c>
      <c r="D62" s="7">
        <v>24021503023</v>
      </c>
      <c r="E62" s="7" t="s">
        <v>1934</v>
      </c>
      <c r="F62" s="7" t="s">
        <v>1936</v>
      </c>
      <c r="G62" s="7" t="s">
        <v>1697</v>
      </c>
    </row>
    <row r="63" spans="1:7" x14ac:dyDescent="0.25">
      <c r="A63" s="7">
        <v>62</v>
      </c>
      <c r="B63" s="6" t="s">
        <v>1937</v>
      </c>
      <c r="C63" s="6" t="s">
        <v>1939</v>
      </c>
      <c r="D63" s="7">
        <v>24021503022</v>
      </c>
      <c r="E63" s="7" t="s">
        <v>1938</v>
      </c>
      <c r="F63" s="7" t="s">
        <v>1940</v>
      </c>
      <c r="G63" s="7" t="s">
        <v>1697</v>
      </c>
    </row>
    <row r="64" spans="1:7" x14ac:dyDescent="0.25">
      <c r="A64" s="7">
        <v>63</v>
      </c>
      <c r="B64" s="6" t="s">
        <v>1941</v>
      </c>
      <c r="C64" s="6" t="s">
        <v>1943</v>
      </c>
      <c r="D64" s="7">
        <v>24021503021</v>
      </c>
      <c r="E64" s="7" t="s">
        <v>1942</v>
      </c>
      <c r="F64" s="7" t="s">
        <v>1944</v>
      </c>
      <c r="G64" s="7" t="s">
        <v>1697</v>
      </c>
    </row>
    <row r="65" spans="1:7" x14ac:dyDescent="0.25">
      <c r="A65" s="7">
        <v>64</v>
      </c>
      <c r="B65" s="6" t="s">
        <v>1945</v>
      </c>
      <c r="C65" s="6" t="s">
        <v>1947</v>
      </c>
      <c r="D65" s="7">
        <v>24021503020</v>
      </c>
      <c r="E65" s="7" t="s">
        <v>1946</v>
      </c>
      <c r="F65" s="7" t="s">
        <v>1948</v>
      </c>
      <c r="G65" s="7" t="s">
        <v>1697</v>
      </c>
    </row>
    <row r="66" spans="1:7" x14ac:dyDescent="0.25">
      <c r="A66" s="7">
        <v>65</v>
      </c>
      <c r="B66" s="6" t="s">
        <v>1949</v>
      </c>
      <c r="C66" s="6" t="s">
        <v>1951</v>
      </c>
      <c r="D66" s="7">
        <v>24021503019</v>
      </c>
      <c r="E66" s="7" t="s">
        <v>1950</v>
      </c>
      <c r="F66" s="7" t="s">
        <v>1952</v>
      </c>
      <c r="G66" s="7" t="s">
        <v>1697</v>
      </c>
    </row>
    <row r="67" spans="1:7" x14ac:dyDescent="0.25">
      <c r="A67" s="7">
        <v>66</v>
      </c>
      <c r="B67" s="6" t="s">
        <v>1953</v>
      </c>
      <c r="C67" s="6" t="s">
        <v>1955</v>
      </c>
      <c r="D67" s="7">
        <v>24021503018</v>
      </c>
      <c r="E67" s="7" t="s">
        <v>1954</v>
      </c>
      <c r="F67" s="7" t="s">
        <v>1956</v>
      </c>
      <c r="G67" s="7" t="s">
        <v>1697</v>
      </c>
    </row>
    <row r="68" spans="1:7" x14ac:dyDescent="0.25">
      <c r="A68" s="7">
        <v>67</v>
      </c>
      <c r="B68" s="6" t="s">
        <v>1957</v>
      </c>
      <c r="C68" s="6" t="s">
        <v>1959</v>
      </c>
      <c r="D68" s="7">
        <v>24021503017</v>
      </c>
      <c r="E68" s="7" t="s">
        <v>1958</v>
      </c>
      <c r="F68" s="7" t="s">
        <v>1960</v>
      </c>
      <c r="G68" s="7" t="s">
        <v>1697</v>
      </c>
    </row>
    <row r="69" spans="1:7" x14ac:dyDescent="0.25">
      <c r="A69" s="7">
        <v>68</v>
      </c>
      <c r="B69" s="6" t="s">
        <v>1961</v>
      </c>
      <c r="C69" s="6" t="s">
        <v>1963</v>
      </c>
      <c r="D69" s="7">
        <v>24021503016</v>
      </c>
      <c r="E69" s="7" t="s">
        <v>1962</v>
      </c>
      <c r="F69" s="7" t="s">
        <v>1964</v>
      </c>
      <c r="G69" s="7" t="s">
        <v>1697</v>
      </c>
    </row>
    <row r="70" spans="1:7" x14ac:dyDescent="0.25">
      <c r="A70" s="7">
        <v>69</v>
      </c>
      <c r="B70" s="6" t="s">
        <v>1965</v>
      </c>
      <c r="C70" s="6" t="s">
        <v>1967</v>
      </c>
      <c r="D70" s="7">
        <v>24021503015</v>
      </c>
      <c r="E70" s="7" t="s">
        <v>1966</v>
      </c>
      <c r="F70" s="7" t="s">
        <v>1968</v>
      </c>
      <c r="G70" s="7" t="s">
        <v>1697</v>
      </c>
    </row>
    <row r="71" spans="1:7" x14ac:dyDescent="0.25">
      <c r="A71" s="7">
        <v>70</v>
      </c>
      <c r="B71" s="6" t="s">
        <v>1969</v>
      </c>
      <c r="C71" s="6" t="s">
        <v>1970</v>
      </c>
      <c r="D71" s="7">
        <v>24021503014</v>
      </c>
      <c r="E71" s="7" t="s">
        <v>475</v>
      </c>
      <c r="F71" s="7" t="s">
        <v>1971</v>
      </c>
      <c r="G71" s="7" t="s">
        <v>1697</v>
      </c>
    </row>
    <row r="72" spans="1:7" x14ac:dyDescent="0.25">
      <c r="A72" s="7">
        <v>71</v>
      </c>
      <c r="B72" s="6" t="s">
        <v>1972</v>
      </c>
      <c r="C72" s="6" t="s">
        <v>1974</v>
      </c>
      <c r="D72" s="7">
        <v>24021503013</v>
      </c>
      <c r="E72" s="7" t="s">
        <v>1973</v>
      </c>
      <c r="F72" s="7" t="s">
        <v>260</v>
      </c>
      <c r="G72" s="7" t="s">
        <v>1697</v>
      </c>
    </row>
    <row r="73" spans="1:7" x14ac:dyDescent="0.25">
      <c r="A73" s="7">
        <v>72</v>
      </c>
      <c r="B73" s="6" t="s">
        <v>1975</v>
      </c>
      <c r="C73" s="6" t="s">
        <v>1977</v>
      </c>
      <c r="D73" s="7">
        <v>24021503012</v>
      </c>
      <c r="E73" s="7" t="s">
        <v>1976</v>
      </c>
      <c r="F73" s="7" t="s">
        <v>1978</v>
      </c>
      <c r="G73" s="7" t="s">
        <v>1697</v>
      </c>
    </row>
    <row r="74" spans="1:7" x14ac:dyDescent="0.25">
      <c r="A74" s="7">
        <v>73</v>
      </c>
      <c r="B74" s="6" t="s">
        <v>1979</v>
      </c>
      <c r="C74" s="6" t="s">
        <v>1981</v>
      </c>
      <c r="D74" s="7">
        <v>24021503011</v>
      </c>
      <c r="E74" s="7" t="s">
        <v>1980</v>
      </c>
      <c r="F74" s="7" t="s">
        <v>1982</v>
      </c>
      <c r="G74" s="7" t="s">
        <v>1697</v>
      </c>
    </row>
    <row r="75" spans="1:7" x14ac:dyDescent="0.25">
      <c r="A75" s="7">
        <v>74</v>
      </c>
      <c r="B75" s="6" t="s">
        <v>1983</v>
      </c>
      <c r="C75" s="6" t="s">
        <v>1985</v>
      </c>
      <c r="D75" s="7">
        <v>24021503010</v>
      </c>
      <c r="E75" s="7" t="s">
        <v>1984</v>
      </c>
      <c r="F75" s="7" t="s">
        <v>1986</v>
      </c>
      <c r="G75" s="7" t="s">
        <v>1697</v>
      </c>
    </row>
    <row r="76" spans="1:7" x14ac:dyDescent="0.25">
      <c r="A76" s="7">
        <v>75</v>
      </c>
      <c r="B76" s="6" t="s">
        <v>1987</v>
      </c>
      <c r="C76" s="6" t="s">
        <v>1989</v>
      </c>
      <c r="D76" s="7">
        <v>24021503009</v>
      </c>
      <c r="E76" s="7" t="s">
        <v>1988</v>
      </c>
      <c r="F76" s="7" t="s">
        <v>1990</v>
      </c>
      <c r="G76" s="7" t="s">
        <v>1697</v>
      </c>
    </row>
    <row r="77" spans="1:7" x14ac:dyDescent="0.25">
      <c r="A77" s="7">
        <v>76</v>
      </c>
      <c r="B77" s="6" t="s">
        <v>1991</v>
      </c>
      <c r="C77" s="6" t="s">
        <v>1993</v>
      </c>
      <c r="D77" s="7">
        <v>24021503008</v>
      </c>
      <c r="E77" s="7" t="s">
        <v>1992</v>
      </c>
      <c r="F77" s="7" t="s">
        <v>1994</v>
      </c>
      <c r="G77" s="7" t="s">
        <v>1697</v>
      </c>
    </row>
    <row r="78" spans="1:7" x14ac:dyDescent="0.25">
      <c r="A78" s="7">
        <v>77</v>
      </c>
      <c r="B78" s="6" t="s">
        <v>1995</v>
      </c>
      <c r="C78" s="6" t="s">
        <v>1997</v>
      </c>
      <c r="D78" s="7">
        <v>24021503007</v>
      </c>
      <c r="E78" s="7" t="s">
        <v>1996</v>
      </c>
      <c r="F78" s="7" t="s">
        <v>1998</v>
      </c>
      <c r="G78" s="7" t="s">
        <v>1697</v>
      </c>
    </row>
    <row r="79" spans="1:7" x14ac:dyDescent="0.25">
      <c r="A79" s="7">
        <v>78</v>
      </c>
      <c r="B79" s="6" t="s">
        <v>1999</v>
      </c>
      <c r="C79" s="6" t="s">
        <v>2001</v>
      </c>
      <c r="D79" s="7">
        <v>24021503006</v>
      </c>
      <c r="E79" s="7" t="s">
        <v>2000</v>
      </c>
      <c r="F79" s="7" t="s">
        <v>2002</v>
      </c>
      <c r="G79" s="7" t="s">
        <v>1697</v>
      </c>
    </row>
    <row r="80" spans="1:7" x14ac:dyDescent="0.25">
      <c r="A80" s="7">
        <v>79</v>
      </c>
      <c r="B80" s="6" t="s">
        <v>2003</v>
      </c>
      <c r="C80" s="6" t="s">
        <v>2005</v>
      </c>
      <c r="D80" s="7">
        <v>24021503005</v>
      </c>
      <c r="E80" s="7" t="s">
        <v>2004</v>
      </c>
      <c r="F80" s="7" t="s">
        <v>2006</v>
      </c>
      <c r="G80" s="7" t="s">
        <v>1697</v>
      </c>
    </row>
    <row r="81" spans="1:7" x14ac:dyDescent="0.25">
      <c r="A81" s="7">
        <v>80</v>
      </c>
      <c r="B81" s="6" t="s">
        <v>2007</v>
      </c>
      <c r="C81" s="6" t="s">
        <v>2009</v>
      </c>
      <c r="D81" s="7">
        <v>24021503004</v>
      </c>
      <c r="E81" s="7" t="s">
        <v>2008</v>
      </c>
      <c r="F81" s="7" t="s">
        <v>2010</v>
      </c>
      <c r="G81" s="7" t="s">
        <v>1697</v>
      </c>
    </row>
    <row r="82" spans="1:7" x14ac:dyDescent="0.25">
      <c r="A82" s="7">
        <v>81</v>
      </c>
      <c r="B82" s="6" t="s">
        <v>2011</v>
      </c>
      <c r="C82" s="6" t="s">
        <v>2013</v>
      </c>
      <c r="D82" s="7">
        <v>24021503003</v>
      </c>
      <c r="E82" s="7" t="s">
        <v>2012</v>
      </c>
      <c r="F82" s="7" t="s">
        <v>2014</v>
      </c>
      <c r="G82" s="7" t="s">
        <v>1697</v>
      </c>
    </row>
    <row r="83" spans="1:7" x14ac:dyDescent="0.25">
      <c r="A83" s="7">
        <v>82</v>
      </c>
      <c r="B83" s="6" t="s">
        <v>2015</v>
      </c>
      <c r="C83" s="6" t="s">
        <v>2017</v>
      </c>
      <c r="D83" s="7">
        <v>24021503002</v>
      </c>
      <c r="E83" s="7" t="s">
        <v>2016</v>
      </c>
      <c r="F83" s="7" t="s">
        <v>391</v>
      </c>
      <c r="G83" s="7" t="s">
        <v>1697</v>
      </c>
    </row>
    <row r="84" spans="1:7" x14ac:dyDescent="0.25">
      <c r="A84" s="7">
        <v>83</v>
      </c>
      <c r="B84" s="6" t="s">
        <v>2018</v>
      </c>
      <c r="C84" s="6" t="s">
        <v>2020</v>
      </c>
      <c r="D84" s="7">
        <v>24021503001</v>
      </c>
      <c r="E84" s="7" t="s">
        <v>2019</v>
      </c>
      <c r="F84" s="7" t="s">
        <v>2021</v>
      </c>
      <c r="G84" s="7" t="s">
        <v>1697</v>
      </c>
    </row>
    <row r="85" spans="1:7" x14ac:dyDescent="0.25">
      <c r="A85" s="7">
        <v>84</v>
      </c>
      <c r="B85" s="6" t="s">
        <v>2022</v>
      </c>
      <c r="C85" s="6" t="s">
        <v>2024</v>
      </c>
      <c r="D85" s="7">
        <v>24021503230</v>
      </c>
      <c r="E85" s="7" t="s">
        <v>2023</v>
      </c>
      <c r="F85" s="7" t="s">
        <v>2025</v>
      </c>
      <c r="G85" s="7" t="s">
        <v>1697</v>
      </c>
    </row>
    <row r="86" spans="1:7" x14ac:dyDescent="0.25">
      <c r="A86" s="7">
        <v>85</v>
      </c>
      <c r="B86" s="6" t="s">
        <v>2026</v>
      </c>
      <c r="C86" s="6" t="s">
        <v>2028</v>
      </c>
      <c r="D86" s="7">
        <v>24021503229</v>
      </c>
      <c r="E86" s="7" t="s">
        <v>2027</v>
      </c>
      <c r="F86" s="7" t="s">
        <v>2029</v>
      </c>
      <c r="G86" s="7" t="s">
        <v>1697</v>
      </c>
    </row>
    <row r="87" spans="1:7" x14ac:dyDescent="0.25">
      <c r="A87" s="7">
        <v>86</v>
      </c>
      <c r="B87" s="6" t="s">
        <v>2030</v>
      </c>
      <c r="C87" s="6" t="s">
        <v>2032</v>
      </c>
      <c r="D87" s="7">
        <v>24021503228</v>
      </c>
      <c r="E87" s="7" t="s">
        <v>2031</v>
      </c>
      <c r="F87" s="7" t="s">
        <v>300</v>
      </c>
      <c r="G87" s="7" t="s">
        <v>1697</v>
      </c>
    </row>
    <row r="88" spans="1:7" x14ac:dyDescent="0.25">
      <c r="A88" s="7">
        <v>87</v>
      </c>
      <c r="B88" s="6" t="s">
        <v>2033</v>
      </c>
      <c r="C88" s="6" t="s">
        <v>2035</v>
      </c>
      <c r="D88" s="7">
        <v>24021503227</v>
      </c>
      <c r="E88" s="7" t="s">
        <v>2034</v>
      </c>
      <c r="F88" s="7" t="s">
        <v>2036</v>
      </c>
      <c r="G88" s="7" t="s">
        <v>1697</v>
      </c>
    </row>
    <row r="89" spans="1:7" x14ac:dyDescent="0.25">
      <c r="A89" s="7">
        <v>88</v>
      </c>
      <c r="B89" s="6" t="s">
        <v>2037</v>
      </c>
      <c r="C89" s="6" t="s">
        <v>2039</v>
      </c>
      <c r="D89" s="7">
        <v>24021503226</v>
      </c>
      <c r="E89" s="7" t="s">
        <v>2038</v>
      </c>
      <c r="F89" s="7" t="s">
        <v>2040</v>
      </c>
      <c r="G89" s="7" t="s">
        <v>1697</v>
      </c>
    </row>
    <row r="90" spans="1:7" x14ac:dyDescent="0.25">
      <c r="A90" s="7">
        <v>89</v>
      </c>
      <c r="B90" s="6" t="s">
        <v>2041</v>
      </c>
      <c r="C90" s="6" t="s">
        <v>2043</v>
      </c>
      <c r="D90" s="7">
        <v>24021503225</v>
      </c>
      <c r="E90" s="7" t="s">
        <v>2042</v>
      </c>
      <c r="F90" s="7" t="s">
        <v>2044</v>
      </c>
      <c r="G90" s="7" t="s">
        <v>1697</v>
      </c>
    </row>
    <row r="91" spans="1:7" x14ac:dyDescent="0.25">
      <c r="A91" s="7">
        <v>90</v>
      </c>
      <c r="B91" s="6" t="s">
        <v>2045</v>
      </c>
      <c r="C91" s="6" t="s">
        <v>2047</v>
      </c>
      <c r="D91" s="7">
        <v>24021503224</v>
      </c>
      <c r="E91" s="7" t="s">
        <v>2046</v>
      </c>
      <c r="F91" s="7" t="s">
        <v>2048</v>
      </c>
      <c r="G91" s="7" t="s">
        <v>1697</v>
      </c>
    </row>
    <row r="92" spans="1:7" x14ac:dyDescent="0.25">
      <c r="A92" s="7">
        <v>91</v>
      </c>
      <c r="B92" s="6" t="s">
        <v>2049</v>
      </c>
      <c r="C92" s="6" t="s">
        <v>2051</v>
      </c>
      <c r="D92" s="7">
        <v>24021503223</v>
      </c>
      <c r="E92" s="7" t="s">
        <v>2050</v>
      </c>
      <c r="F92" s="7" t="s">
        <v>2052</v>
      </c>
      <c r="G92" s="7" t="s">
        <v>1697</v>
      </c>
    </row>
    <row r="93" spans="1:7" x14ac:dyDescent="0.25">
      <c r="A93" s="7">
        <v>92</v>
      </c>
      <c r="B93" s="6" t="s">
        <v>2053</v>
      </c>
      <c r="C93" s="6" t="s">
        <v>2055</v>
      </c>
      <c r="D93" s="7">
        <v>24021503222</v>
      </c>
      <c r="E93" s="7" t="s">
        <v>2054</v>
      </c>
      <c r="F93" s="7" t="s">
        <v>2056</v>
      </c>
      <c r="G93" s="7" t="s">
        <v>1697</v>
      </c>
    </row>
    <row r="94" spans="1:7" x14ac:dyDescent="0.25">
      <c r="A94" s="7">
        <v>93</v>
      </c>
      <c r="B94" s="6" t="s">
        <v>2057</v>
      </c>
      <c r="C94" s="6" t="s">
        <v>2059</v>
      </c>
      <c r="D94" s="7">
        <v>24021503221</v>
      </c>
      <c r="E94" s="7" t="s">
        <v>2058</v>
      </c>
      <c r="F94" s="7" t="s">
        <v>2060</v>
      </c>
      <c r="G94" s="7" t="s">
        <v>1697</v>
      </c>
    </row>
    <row r="95" spans="1:7" x14ac:dyDescent="0.25">
      <c r="A95" s="7">
        <v>94</v>
      </c>
      <c r="B95" s="6" t="s">
        <v>2061</v>
      </c>
      <c r="C95" s="6" t="s">
        <v>2063</v>
      </c>
      <c r="D95" s="7">
        <v>24021503220</v>
      </c>
      <c r="E95" s="7" t="s">
        <v>2062</v>
      </c>
      <c r="F95" s="7" t="s">
        <v>2064</v>
      </c>
      <c r="G95" s="7" t="s">
        <v>1697</v>
      </c>
    </row>
    <row r="96" spans="1:7" x14ac:dyDescent="0.25">
      <c r="A96" s="7">
        <v>95</v>
      </c>
      <c r="B96" s="6" t="s">
        <v>2065</v>
      </c>
      <c r="C96" s="6" t="s">
        <v>2067</v>
      </c>
      <c r="D96" s="7">
        <v>24021503219</v>
      </c>
      <c r="E96" s="7" t="s">
        <v>2066</v>
      </c>
      <c r="F96" s="7" t="s">
        <v>2068</v>
      </c>
      <c r="G96" s="7" t="s">
        <v>1697</v>
      </c>
    </row>
    <row r="97" spans="1:7" x14ac:dyDescent="0.25">
      <c r="A97" s="7">
        <v>96</v>
      </c>
      <c r="B97" s="6" t="s">
        <v>2069</v>
      </c>
      <c r="C97" s="6" t="s">
        <v>2071</v>
      </c>
      <c r="D97" s="7">
        <v>24021503218</v>
      </c>
      <c r="E97" s="7" t="s">
        <v>2070</v>
      </c>
      <c r="F97" s="7" t="s">
        <v>2072</v>
      </c>
      <c r="G97" s="7" t="s">
        <v>1697</v>
      </c>
    </row>
    <row r="98" spans="1:7" x14ac:dyDescent="0.25">
      <c r="A98" s="7">
        <v>97</v>
      </c>
      <c r="B98" s="6" t="s">
        <v>2073</v>
      </c>
      <c r="C98" s="6" t="s">
        <v>2075</v>
      </c>
      <c r="D98" s="7">
        <v>24021503217</v>
      </c>
      <c r="E98" s="7" t="s">
        <v>2074</v>
      </c>
      <c r="F98" s="7" t="s">
        <v>2076</v>
      </c>
      <c r="G98" s="7" t="s">
        <v>1697</v>
      </c>
    </row>
    <row r="99" spans="1:7" x14ac:dyDescent="0.25">
      <c r="A99" s="7">
        <v>98</v>
      </c>
      <c r="B99" s="6" t="s">
        <v>2077</v>
      </c>
      <c r="C99" s="6" t="s">
        <v>2079</v>
      </c>
      <c r="D99" s="7">
        <v>24021503216</v>
      </c>
      <c r="E99" s="7" t="s">
        <v>2078</v>
      </c>
      <c r="F99" s="7" t="s">
        <v>2080</v>
      </c>
      <c r="G99" s="7" t="s">
        <v>1697</v>
      </c>
    </row>
    <row r="100" spans="1:7" x14ac:dyDescent="0.25">
      <c r="A100" s="7">
        <v>99</v>
      </c>
      <c r="B100" s="6" t="s">
        <v>2081</v>
      </c>
      <c r="C100" s="6" t="s">
        <v>2083</v>
      </c>
      <c r="D100" s="7">
        <v>24021503215</v>
      </c>
      <c r="E100" s="7" t="s">
        <v>2082</v>
      </c>
      <c r="F100" s="7" t="s">
        <v>2084</v>
      </c>
      <c r="G100" s="7" t="s">
        <v>1697</v>
      </c>
    </row>
    <row r="101" spans="1:7" x14ac:dyDescent="0.25">
      <c r="A101" s="7">
        <v>100</v>
      </c>
      <c r="B101" s="6" t="s">
        <v>2085</v>
      </c>
      <c r="C101" s="6" t="s">
        <v>2087</v>
      </c>
      <c r="D101" s="7">
        <v>24021503214</v>
      </c>
      <c r="E101" s="7" t="s">
        <v>2086</v>
      </c>
      <c r="F101" s="7" t="s">
        <v>2088</v>
      </c>
      <c r="G101" s="7" t="s">
        <v>1697</v>
      </c>
    </row>
    <row r="102" spans="1:7" x14ac:dyDescent="0.25">
      <c r="A102" s="7">
        <v>101</v>
      </c>
      <c r="B102" s="6" t="s">
        <v>2089</v>
      </c>
      <c r="C102" s="6" t="s">
        <v>2091</v>
      </c>
      <c r="D102" s="7">
        <v>24021503213</v>
      </c>
      <c r="E102" s="7" t="s">
        <v>2090</v>
      </c>
      <c r="F102" s="7" t="s">
        <v>2092</v>
      </c>
      <c r="G102" s="7" t="s">
        <v>1697</v>
      </c>
    </row>
    <row r="103" spans="1:7" x14ac:dyDescent="0.25">
      <c r="A103" s="7">
        <v>102</v>
      </c>
      <c r="B103" s="6" t="s">
        <v>2093</v>
      </c>
      <c r="C103" s="6" t="s">
        <v>2095</v>
      </c>
      <c r="D103" s="7">
        <v>24021503212</v>
      </c>
      <c r="E103" s="7" t="s">
        <v>2094</v>
      </c>
      <c r="F103" s="7" t="s">
        <v>2096</v>
      </c>
      <c r="G103" s="7" t="s">
        <v>1697</v>
      </c>
    </row>
    <row r="104" spans="1:7" x14ac:dyDescent="0.25">
      <c r="A104" s="7">
        <v>103</v>
      </c>
      <c r="B104" s="6" t="s">
        <v>2097</v>
      </c>
      <c r="C104" s="6" t="s">
        <v>2099</v>
      </c>
      <c r="D104" s="7">
        <v>24021503211</v>
      </c>
      <c r="E104" s="7" t="s">
        <v>2098</v>
      </c>
      <c r="F104" s="7" t="s">
        <v>2100</v>
      </c>
      <c r="G104" s="7" t="s">
        <v>1697</v>
      </c>
    </row>
    <row r="105" spans="1:7" x14ac:dyDescent="0.25">
      <c r="A105" s="7">
        <v>104</v>
      </c>
      <c r="B105" s="6" t="s">
        <v>2101</v>
      </c>
      <c r="C105" s="6" t="s">
        <v>2103</v>
      </c>
      <c r="D105" s="7">
        <v>24021503210</v>
      </c>
      <c r="E105" s="7" t="s">
        <v>2102</v>
      </c>
      <c r="F105" s="7" t="s">
        <v>2104</v>
      </c>
      <c r="G105" s="7" t="s">
        <v>1697</v>
      </c>
    </row>
    <row r="106" spans="1:7" x14ac:dyDescent="0.25">
      <c r="A106" s="7">
        <v>105</v>
      </c>
      <c r="B106" s="6" t="s">
        <v>2105</v>
      </c>
      <c r="C106" s="6" t="s">
        <v>2107</v>
      </c>
      <c r="D106" s="7">
        <v>24021503209</v>
      </c>
      <c r="E106" s="7" t="s">
        <v>2106</v>
      </c>
      <c r="F106" s="7" t="s">
        <v>2108</v>
      </c>
      <c r="G106" s="7" t="s">
        <v>1697</v>
      </c>
    </row>
    <row r="107" spans="1:7" x14ac:dyDescent="0.25">
      <c r="A107" s="7">
        <v>106</v>
      </c>
      <c r="B107" s="6" t="s">
        <v>2109</v>
      </c>
      <c r="C107" s="6" t="s">
        <v>2111</v>
      </c>
      <c r="D107" s="7">
        <v>24021503208</v>
      </c>
      <c r="E107" s="7" t="s">
        <v>2110</v>
      </c>
      <c r="F107" s="7" t="s">
        <v>2112</v>
      </c>
      <c r="G107" s="7" t="s">
        <v>1697</v>
      </c>
    </row>
    <row r="108" spans="1:7" x14ac:dyDescent="0.25">
      <c r="A108" s="7">
        <v>107</v>
      </c>
      <c r="B108" s="6" t="s">
        <v>2113</v>
      </c>
      <c r="C108" s="6" t="s">
        <v>2115</v>
      </c>
      <c r="D108" s="7">
        <v>24021503207</v>
      </c>
      <c r="E108" s="7" t="s">
        <v>2114</v>
      </c>
      <c r="F108" s="7" t="s">
        <v>2116</v>
      </c>
      <c r="G108" s="7" t="s">
        <v>1697</v>
      </c>
    </row>
    <row r="109" spans="1:7" x14ac:dyDescent="0.25">
      <c r="A109" s="7">
        <v>108</v>
      </c>
      <c r="B109" s="6" t="s">
        <v>2117</v>
      </c>
      <c r="C109" s="6" t="s">
        <v>2119</v>
      </c>
      <c r="D109" s="7">
        <v>24021503206</v>
      </c>
      <c r="E109" s="7" t="s">
        <v>2118</v>
      </c>
      <c r="F109" s="7" t="s">
        <v>2120</v>
      </c>
      <c r="G109" s="7" t="s">
        <v>1697</v>
      </c>
    </row>
    <row r="110" spans="1:7" x14ac:dyDescent="0.25">
      <c r="A110" s="7">
        <v>109</v>
      </c>
      <c r="B110" s="6" t="s">
        <v>2121</v>
      </c>
      <c r="C110" s="6" t="s">
        <v>2123</v>
      </c>
      <c r="D110" s="7">
        <v>24021503205</v>
      </c>
      <c r="E110" s="7" t="s">
        <v>2122</v>
      </c>
      <c r="F110" s="7" t="s">
        <v>2124</v>
      </c>
      <c r="G110" s="7" t="s">
        <v>1697</v>
      </c>
    </row>
    <row r="111" spans="1:7" x14ac:dyDescent="0.25">
      <c r="A111" s="7">
        <v>110</v>
      </c>
      <c r="B111" s="6" t="s">
        <v>2125</v>
      </c>
      <c r="C111" s="6" t="s">
        <v>2127</v>
      </c>
      <c r="D111" s="7">
        <v>24021503204</v>
      </c>
      <c r="E111" s="7" t="s">
        <v>2126</v>
      </c>
      <c r="F111" s="7" t="s">
        <v>2128</v>
      </c>
      <c r="G111" s="7" t="s">
        <v>1697</v>
      </c>
    </row>
    <row r="112" spans="1:7" x14ac:dyDescent="0.25">
      <c r="A112" s="7">
        <v>111</v>
      </c>
      <c r="B112" s="6" t="s">
        <v>2129</v>
      </c>
      <c r="C112" s="6" t="s">
        <v>2131</v>
      </c>
      <c r="D112" s="7">
        <v>24021503203</v>
      </c>
      <c r="E112" s="7" t="s">
        <v>2130</v>
      </c>
      <c r="F112" s="7" t="s">
        <v>2132</v>
      </c>
      <c r="G112" s="7" t="s">
        <v>1697</v>
      </c>
    </row>
    <row r="113" spans="1:7" x14ac:dyDescent="0.25">
      <c r="A113" s="7">
        <v>112</v>
      </c>
      <c r="B113" s="6" t="s">
        <v>2133</v>
      </c>
      <c r="C113" s="6" t="s">
        <v>2135</v>
      </c>
      <c r="D113" s="7">
        <v>24021503202</v>
      </c>
      <c r="E113" s="7" t="s">
        <v>2134</v>
      </c>
      <c r="F113" s="7" t="s">
        <v>2136</v>
      </c>
      <c r="G113" s="7" t="s">
        <v>1697</v>
      </c>
    </row>
    <row r="114" spans="1:7" x14ac:dyDescent="0.25">
      <c r="A114" s="7">
        <v>113</v>
      </c>
      <c r="B114" s="6" t="s">
        <v>2137</v>
      </c>
      <c r="C114" s="6" t="s">
        <v>2139</v>
      </c>
      <c r="D114" s="7">
        <v>24021503201</v>
      </c>
      <c r="E114" s="7" t="s">
        <v>2138</v>
      </c>
      <c r="F114" s="7" t="s">
        <v>2140</v>
      </c>
      <c r="G114" s="7" t="s">
        <v>1697</v>
      </c>
    </row>
    <row r="115" spans="1:7" x14ac:dyDescent="0.25">
      <c r="A115" s="7">
        <v>114</v>
      </c>
      <c r="B115" s="6" t="s">
        <v>2141</v>
      </c>
      <c r="C115" s="6" t="s">
        <v>2143</v>
      </c>
      <c r="D115" s="7">
        <v>24021503200</v>
      </c>
      <c r="E115" s="7" t="s">
        <v>2142</v>
      </c>
      <c r="F115" s="7" t="s">
        <v>2144</v>
      </c>
      <c r="G115" s="7" t="s">
        <v>1697</v>
      </c>
    </row>
    <row r="116" spans="1:7" x14ac:dyDescent="0.25">
      <c r="A116" s="7">
        <v>115</v>
      </c>
      <c r="B116" s="6" t="s">
        <v>2145</v>
      </c>
      <c r="C116" s="6" t="s">
        <v>2147</v>
      </c>
      <c r="D116" s="7">
        <v>24021503199</v>
      </c>
      <c r="E116" s="7" t="s">
        <v>2146</v>
      </c>
      <c r="F116" s="7" t="s">
        <v>2148</v>
      </c>
      <c r="G116" s="7" t="s">
        <v>1697</v>
      </c>
    </row>
    <row r="117" spans="1:7" x14ac:dyDescent="0.25">
      <c r="A117" s="7">
        <v>116</v>
      </c>
      <c r="B117" s="6" t="s">
        <v>2149</v>
      </c>
      <c r="C117" s="6" t="s">
        <v>2150</v>
      </c>
      <c r="D117" s="7">
        <v>24021503198</v>
      </c>
      <c r="E117" s="7" t="s">
        <v>752</v>
      </c>
      <c r="F117" s="7" t="s">
        <v>2151</v>
      </c>
      <c r="G117" s="7" t="s">
        <v>1697</v>
      </c>
    </row>
    <row r="118" spans="1:7" x14ac:dyDescent="0.25">
      <c r="A118" s="7">
        <v>117</v>
      </c>
      <c r="B118" s="6" t="s">
        <v>2152</v>
      </c>
      <c r="C118" s="6" t="s">
        <v>2154</v>
      </c>
      <c r="D118" s="7">
        <v>24021503197</v>
      </c>
      <c r="E118" s="7" t="s">
        <v>2153</v>
      </c>
      <c r="F118" s="7" t="s">
        <v>2155</v>
      </c>
      <c r="G118" s="7" t="s">
        <v>1697</v>
      </c>
    </row>
    <row r="119" spans="1:7" x14ac:dyDescent="0.25">
      <c r="A119" s="7">
        <v>118</v>
      </c>
      <c r="B119" s="6" t="s">
        <v>2156</v>
      </c>
      <c r="C119" s="6" t="s">
        <v>2158</v>
      </c>
      <c r="D119" s="7">
        <v>24021503196</v>
      </c>
      <c r="E119" s="7" t="s">
        <v>2157</v>
      </c>
      <c r="F119" s="7" t="s">
        <v>2159</v>
      </c>
      <c r="G119" s="7" t="s">
        <v>1697</v>
      </c>
    </row>
    <row r="120" spans="1:7" x14ac:dyDescent="0.25">
      <c r="A120" s="7">
        <v>119</v>
      </c>
      <c r="B120" s="6" t="s">
        <v>2160</v>
      </c>
      <c r="C120" s="6" t="s">
        <v>2162</v>
      </c>
      <c r="D120" s="7">
        <v>24021503195</v>
      </c>
      <c r="E120" s="7" t="s">
        <v>2161</v>
      </c>
      <c r="F120" s="7" t="s">
        <v>2163</v>
      </c>
      <c r="G120" s="7" t="s">
        <v>1697</v>
      </c>
    </row>
    <row r="121" spans="1:7" x14ac:dyDescent="0.25">
      <c r="A121" s="7">
        <v>120</v>
      </c>
      <c r="B121" s="6" t="s">
        <v>2164</v>
      </c>
      <c r="C121" s="6" t="s">
        <v>2166</v>
      </c>
      <c r="D121" s="7">
        <v>24021503194</v>
      </c>
      <c r="E121" s="7" t="s">
        <v>2165</v>
      </c>
      <c r="F121" s="7" t="s">
        <v>2167</v>
      </c>
      <c r="G121" s="7" t="s">
        <v>1697</v>
      </c>
    </row>
    <row r="122" spans="1:7" x14ac:dyDescent="0.25">
      <c r="A122" s="7">
        <v>121</v>
      </c>
      <c r="B122" s="6" t="s">
        <v>2168</v>
      </c>
      <c r="C122" s="6" t="s">
        <v>2170</v>
      </c>
      <c r="D122" s="7">
        <v>24021503193</v>
      </c>
      <c r="E122" s="7" t="s">
        <v>2169</v>
      </c>
      <c r="F122" s="7" t="s">
        <v>1079</v>
      </c>
      <c r="G122" s="7" t="s">
        <v>1697</v>
      </c>
    </row>
    <row r="123" spans="1:7" x14ac:dyDescent="0.25">
      <c r="A123" s="7">
        <v>122</v>
      </c>
      <c r="B123" s="6" t="s">
        <v>2171</v>
      </c>
      <c r="C123" s="6" t="s">
        <v>2173</v>
      </c>
      <c r="D123" s="7">
        <v>24021503192</v>
      </c>
      <c r="E123" s="7" t="s">
        <v>2172</v>
      </c>
      <c r="F123" s="7" t="s">
        <v>2174</v>
      </c>
      <c r="G123" s="7" t="s">
        <v>1697</v>
      </c>
    </row>
    <row r="124" spans="1:7" x14ac:dyDescent="0.25">
      <c r="A124" s="7">
        <v>123</v>
      </c>
      <c r="B124" s="6" t="s">
        <v>2175</v>
      </c>
      <c r="C124" s="6" t="s">
        <v>2177</v>
      </c>
      <c r="D124" s="7">
        <v>24021503191</v>
      </c>
      <c r="E124" s="7" t="s">
        <v>2176</v>
      </c>
      <c r="F124" s="7" t="s">
        <v>2178</v>
      </c>
      <c r="G124" s="7" t="s">
        <v>1697</v>
      </c>
    </row>
    <row r="125" spans="1:7" x14ac:dyDescent="0.25">
      <c r="A125" s="7">
        <v>124</v>
      </c>
      <c r="B125" s="6" t="s">
        <v>2179</v>
      </c>
      <c r="C125" s="6" t="s">
        <v>2181</v>
      </c>
      <c r="D125" s="7">
        <v>24021503190</v>
      </c>
      <c r="E125" s="7" t="s">
        <v>2180</v>
      </c>
      <c r="F125" s="7" t="s">
        <v>2182</v>
      </c>
      <c r="G125" s="7" t="s">
        <v>1697</v>
      </c>
    </row>
    <row r="126" spans="1:7" x14ac:dyDescent="0.25">
      <c r="A126" s="7">
        <v>125</v>
      </c>
      <c r="B126" s="6" t="s">
        <v>2183</v>
      </c>
      <c r="C126" s="6" t="s">
        <v>2185</v>
      </c>
      <c r="D126" s="7">
        <v>24021503189</v>
      </c>
      <c r="E126" s="7" t="s">
        <v>2184</v>
      </c>
      <c r="F126" s="7" t="s">
        <v>2186</v>
      </c>
      <c r="G126" s="7" t="s">
        <v>1697</v>
      </c>
    </row>
    <row r="127" spans="1:7" x14ac:dyDescent="0.25">
      <c r="A127" s="7">
        <v>126</v>
      </c>
      <c r="B127" s="6" t="s">
        <v>2187</v>
      </c>
      <c r="C127" s="6" t="s">
        <v>2189</v>
      </c>
      <c r="D127" s="7">
        <v>24021503188</v>
      </c>
      <c r="E127" s="7" t="s">
        <v>2188</v>
      </c>
      <c r="F127" s="7" t="s">
        <v>2190</v>
      </c>
      <c r="G127" s="7" t="s">
        <v>1697</v>
      </c>
    </row>
    <row r="128" spans="1:7" x14ac:dyDescent="0.25">
      <c r="A128" s="7">
        <v>127</v>
      </c>
      <c r="B128" s="6" t="s">
        <v>2191</v>
      </c>
      <c r="C128" s="6" t="s">
        <v>2193</v>
      </c>
      <c r="D128" s="7">
        <v>24021503187</v>
      </c>
      <c r="E128" s="7" t="s">
        <v>2192</v>
      </c>
      <c r="F128" s="7" t="s">
        <v>2194</v>
      </c>
      <c r="G128" s="7" t="s">
        <v>1697</v>
      </c>
    </row>
    <row r="129" spans="1:7" x14ac:dyDescent="0.25">
      <c r="A129" s="7">
        <v>128</v>
      </c>
      <c r="B129" s="6" t="s">
        <v>2195</v>
      </c>
      <c r="C129" s="6" t="s">
        <v>2197</v>
      </c>
      <c r="D129" s="7">
        <v>24021503186</v>
      </c>
      <c r="E129" s="7" t="s">
        <v>2196</v>
      </c>
      <c r="F129" s="7" t="s">
        <v>2198</v>
      </c>
      <c r="G129" s="7" t="s">
        <v>1697</v>
      </c>
    </row>
    <row r="130" spans="1:7" x14ac:dyDescent="0.25">
      <c r="A130" s="7">
        <v>129</v>
      </c>
      <c r="B130" s="6" t="s">
        <v>2199</v>
      </c>
      <c r="C130" s="6" t="s">
        <v>2201</v>
      </c>
      <c r="D130" s="7">
        <v>24021503185</v>
      </c>
      <c r="E130" s="7" t="s">
        <v>2200</v>
      </c>
      <c r="F130" s="7" t="s">
        <v>2163</v>
      </c>
      <c r="G130" s="7" t="s">
        <v>1697</v>
      </c>
    </row>
    <row r="131" spans="1:7" x14ac:dyDescent="0.25">
      <c r="A131" s="7">
        <v>130</v>
      </c>
      <c r="B131" s="6" t="s">
        <v>2202</v>
      </c>
      <c r="C131" s="6" t="s">
        <v>2204</v>
      </c>
      <c r="D131" s="7">
        <v>24021503184</v>
      </c>
      <c r="E131" s="7" t="s">
        <v>2203</v>
      </c>
      <c r="F131" s="7" t="s">
        <v>2205</v>
      </c>
      <c r="G131" s="7" t="s">
        <v>1697</v>
      </c>
    </row>
    <row r="132" spans="1:7" x14ac:dyDescent="0.25">
      <c r="A132" s="7">
        <v>131</v>
      </c>
      <c r="B132" s="6" t="s">
        <v>2206</v>
      </c>
      <c r="C132" s="6" t="s">
        <v>2208</v>
      </c>
      <c r="D132" s="7">
        <v>24021503183</v>
      </c>
      <c r="E132" s="7" t="s">
        <v>2207</v>
      </c>
      <c r="F132" s="7" t="s">
        <v>2209</v>
      </c>
      <c r="G132" s="7" t="s">
        <v>1697</v>
      </c>
    </row>
    <row r="133" spans="1:7" x14ac:dyDescent="0.25">
      <c r="A133" s="7">
        <v>132</v>
      </c>
      <c r="B133" s="6" t="s">
        <v>2210</v>
      </c>
      <c r="C133" s="6" t="s">
        <v>2212</v>
      </c>
      <c r="D133" s="7">
        <v>24021503182</v>
      </c>
      <c r="E133" s="7" t="s">
        <v>2211</v>
      </c>
      <c r="F133" s="7" t="s">
        <v>2213</v>
      </c>
      <c r="G133" s="7" t="s">
        <v>1697</v>
      </c>
    </row>
    <row r="134" spans="1:7" x14ac:dyDescent="0.25">
      <c r="A134" s="7">
        <v>133</v>
      </c>
      <c r="B134" s="6" t="s">
        <v>2214</v>
      </c>
      <c r="C134" s="6" t="s">
        <v>2216</v>
      </c>
      <c r="D134" s="7">
        <v>24021503181</v>
      </c>
      <c r="E134" s="7" t="s">
        <v>2215</v>
      </c>
      <c r="F134" s="7" t="s">
        <v>2217</v>
      </c>
      <c r="G134" s="7" t="s">
        <v>1697</v>
      </c>
    </row>
    <row r="135" spans="1:7" x14ac:dyDescent="0.25">
      <c r="A135" s="7">
        <v>134</v>
      </c>
      <c r="B135" s="6" t="s">
        <v>2218</v>
      </c>
      <c r="C135" s="6" t="s">
        <v>2220</v>
      </c>
      <c r="D135" s="7">
        <v>24021503180</v>
      </c>
      <c r="E135" s="7" t="s">
        <v>2219</v>
      </c>
      <c r="F135" s="7" t="s">
        <v>2221</v>
      </c>
      <c r="G135" s="7" t="s">
        <v>1697</v>
      </c>
    </row>
    <row r="136" spans="1:7" x14ac:dyDescent="0.25">
      <c r="A136" s="7">
        <v>135</v>
      </c>
      <c r="B136" s="6" t="s">
        <v>2222</v>
      </c>
      <c r="C136" s="6" t="s">
        <v>2224</v>
      </c>
      <c r="D136" s="7">
        <v>24021503179</v>
      </c>
      <c r="E136" s="7" t="s">
        <v>2223</v>
      </c>
      <c r="F136" s="7" t="s">
        <v>2225</v>
      </c>
      <c r="G136" s="7" t="s">
        <v>1697</v>
      </c>
    </row>
    <row r="137" spans="1:7" x14ac:dyDescent="0.25">
      <c r="A137" s="7">
        <v>136</v>
      </c>
      <c r="B137" s="6" t="s">
        <v>2226</v>
      </c>
      <c r="C137" s="6" t="s">
        <v>2228</v>
      </c>
      <c r="D137" s="7">
        <v>24021503178</v>
      </c>
      <c r="E137" s="7" t="s">
        <v>2227</v>
      </c>
      <c r="F137" s="7" t="s">
        <v>2229</v>
      </c>
      <c r="G137" s="7" t="s">
        <v>1697</v>
      </c>
    </row>
    <row r="138" spans="1:7" x14ac:dyDescent="0.25">
      <c r="A138" s="7">
        <v>137</v>
      </c>
      <c r="B138" s="6" t="s">
        <v>2230</v>
      </c>
      <c r="C138" s="6" t="s">
        <v>2232</v>
      </c>
      <c r="D138" s="7">
        <v>24021503177</v>
      </c>
      <c r="E138" s="7" t="s">
        <v>2231</v>
      </c>
      <c r="F138" s="7" t="s">
        <v>2233</v>
      </c>
      <c r="G138" s="7" t="s">
        <v>1697</v>
      </c>
    </row>
    <row r="139" spans="1:7" x14ac:dyDescent="0.25">
      <c r="A139" s="7">
        <v>138</v>
      </c>
      <c r="B139" s="6" t="s">
        <v>2234</v>
      </c>
      <c r="C139" s="6" t="s">
        <v>2236</v>
      </c>
      <c r="D139" s="7">
        <v>24021503176</v>
      </c>
      <c r="E139" s="7" t="s">
        <v>2235</v>
      </c>
      <c r="F139" s="7" t="s">
        <v>2237</v>
      </c>
      <c r="G139" s="7" t="s">
        <v>1697</v>
      </c>
    </row>
    <row r="140" spans="1:7" x14ac:dyDescent="0.25">
      <c r="A140" s="7">
        <v>139</v>
      </c>
      <c r="B140" s="6" t="s">
        <v>2238</v>
      </c>
      <c r="C140" s="6" t="s">
        <v>2240</v>
      </c>
      <c r="D140" s="7">
        <v>24021503175</v>
      </c>
      <c r="E140" s="7" t="s">
        <v>2239</v>
      </c>
      <c r="F140" s="7" t="s">
        <v>2241</v>
      </c>
      <c r="G140" s="7" t="s">
        <v>1697</v>
      </c>
    </row>
    <row r="141" spans="1:7" x14ac:dyDescent="0.25">
      <c r="A141" s="7">
        <v>140</v>
      </c>
      <c r="B141" s="6" t="s">
        <v>2242</v>
      </c>
      <c r="C141" s="6" t="s">
        <v>2244</v>
      </c>
      <c r="D141" s="7">
        <v>24021503174</v>
      </c>
      <c r="E141" s="7" t="s">
        <v>2243</v>
      </c>
      <c r="F141" s="7" t="s">
        <v>2245</v>
      </c>
      <c r="G141" s="7" t="s">
        <v>1697</v>
      </c>
    </row>
    <row r="142" spans="1:7" x14ac:dyDescent="0.25">
      <c r="A142" s="7">
        <v>141</v>
      </c>
      <c r="B142" s="6" t="s">
        <v>2246</v>
      </c>
      <c r="C142" s="6" t="s">
        <v>2248</v>
      </c>
      <c r="D142" s="7">
        <v>24021503173</v>
      </c>
      <c r="E142" s="7" t="s">
        <v>2247</v>
      </c>
      <c r="F142" s="7" t="s">
        <v>2249</v>
      </c>
      <c r="G142" s="7" t="s">
        <v>1697</v>
      </c>
    </row>
    <row r="143" spans="1:7" x14ac:dyDescent="0.25">
      <c r="A143" s="7">
        <v>142</v>
      </c>
      <c r="B143" s="6" t="s">
        <v>2250</v>
      </c>
      <c r="C143" s="6" t="s">
        <v>2252</v>
      </c>
      <c r="D143" s="7">
        <v>24021503172</v>
      </c>
      <c r="E143" s="7" t="s">
        <v>2251</v>
      </c>
      <c r="F143" s="7" t="s">
        <v>2253</v>
      </c>
      <c r="G143" s="7" t="s">
        <v>1697</v>
      </c>
    </row>
    <row r="144" spans="1:7" x14ac:dyDescent="0.25">
      <c r="A144" s="7">
        <v>143</v>
      </c>
      <c r="B144" s="6" t="s">
        <v>2254</v>
      </c>
      <c r="C144" s="6" t="s">
        <v>2256</v>
      </c>
      <c r="D144" s="7">
        <v>24021503171</v>
      </c>
      <c r="E144" s="7" t="s">
        <v>2255</v>
      </c>
      <c r="F144" s="7" t="s">
        <v>2257</v>
      </c>
      <c r="G144" s="7" t="s">
        <v>1697</v>
      </c>
    </row>
    <row r="145" spans="1:7" x14ac:dyDescent="0.25">
      <c r="A145" s="7">
        <v>144</v>
      </c>
      <c r="B145" s="6" t="s">
        <v>2258</v>
      </c>
      <c r="C145" s="6" t="s">
        <v>2260</v>
      </c>
      <c r="D145" s="7">
        <v>24021503170</v>
      </c>
      <c r="E145" s="7" t="s">
        <v>2259</v>
      </c>
      <c r="F145" s="7" t="s">
        <v>2261</v>
      </c>
      <c r="G145" s="7" t="s">
        <v>1697</v>
      </c>
    </row>
    <row r="146" spans="1:7" x14ac:dyDescent="0.25">
      <c r="A146" s="7">
        <v>145</v>
      </c>
      <c r="B146" s="6" t="s">
        <v>2262</v>
      </c>
      <c r="C146" s="6" t="s">
        <v>2264</v>
      </c>
      <c r="D146" s="7">
        <v>24021503169</v>
      </c>
      <c r="E146" s="7" t="s">
        <v>2263</v>
      </c>
      <c r="F146" s="7" t="s">
        <v>2265</v>
      </c>
      <c r="G146" s="7" t="s">
        <v>1697</v>
      </c>
    </row>
    <row r="147" spans="1:7" x14ac:dyDescent="0.25">
      <c r="A147" s="7">
        <v>146</v>
      </c>
      <c r="B147" s="6" t="s">
        <v>2266</v>
      </c>
      <c r="C147" s="6" t="s">
        <v>2268</v>
      </c>
      <c r="D147" s="7">
        <v>24021503168</v>
      </c>
      <c r="E147" s="7" t="s">
        <v>2267</v>
      </c>
      <c r="F147" s="7" t="s">
        <v>2269</v>
      </c>
      <c r="G147" s="7" t="s">
        <v>1697</v>
      </c>
    </row>
    <row r="148" spans="1:7" x14ac:dyDescent="0.25">
      <c r="A148" s="7">
        <v>147</v>
      </c>
      <c r="B148" s="6" t="s">
        <v>2270</v>
      </c>
      <c r="C148" s="6" t="s">
        <v>2272</v>
      </c>
      <c r="D148" s="7">
        <v>24021503167</v>
      </c>
      <c r="E148" s="7" t="s">
        <v>2271</v>
      </c>
      <c r="F148" s="7" t="s">
        <v>2273</v>
      </c>
      <c r="G148" s="7" t="s">
        <v>1697</v>
      </c>
    </row>
    <row r="149" spans="1:7" x14ac:dyDescent="0.25">
      <c r="A149" s="7">
        <v>148</v>
      </c>
      <c r="B149" s="6" t="s">
        <v>2274</v>
      </c>
      <c r="C149" s="6" t="s">
        <v>2276</v>
      </c>
      <c r="D149" s="7">
        <v>24021503166</v>
      </c>
      <c r="E149" s="7" t="s">
        <v>2275</v>
      </c>
      <c r="F149" s="7" t="s">
        <v>2277</v>
      </c>
      <c r="G149" s="7" t="s">
        <v>1697</v>
      </c>
    </row>
    <row r="150" spans="1:7" x14ac:dyDescent="0.25">
      <c r="A150" s="7">
        <v>149</v>
      </c>
      <c r="B150" s="6" t="s">
        <v>2278</v>
      </c>
      <c r="C150" s="6" t="s">
        <v>2280</v>
      </c>
      <c r="D150" s="7">
        <v>24021503165</v>
      </c>
      <c r="E150" s="7" t="s">
        <v>2279</v>
      </c>
      <c r="F150" s="7" t="s">
        <v>2281</v>
      </c>
      <c r="G150" s="7" t="s">
        <v>1697</v>
      </c>
    </row>
    <row r="151" spans="1:7" x14ac:dyDescent="0.25">
      <c r="A151" s="7">
        <v>150</v>
      </c>
      <c r="B151" s="6" t="s">
        <v>2282</v>
      </c>
      <c r="C151" s="6" t="s">
        <v>2283</v>
      </c>
      <c r="D151" s="7">
        <v>24021503164</v>
      </c>
      <c r="E151" s="7" t="s">
        <v>1874</v>
      </c>
      <c r="F151" s="7" t="s">
        <v>2284</v>
      </c>
      <c r="G151" s="7" t="s">
        <v>1697</v>
      </c>
    </row>
    <row r="152" spans="1:7" x14ac:dyDescent="0.25">
      <c r="A152" s="7">
        <v>151</v>
      </c>
      <c r="B152" s="6" t="s">
        <v>2285</v>
      </c>
      <c r="C152" s="6" t="s">
        <v>2287</v>
      </c>
      <c r="D152" s="7">
        <v>24021503163</v>
      </c>
      <c r="E152" s="7" t="s">
        <v>2286</v>
      </c>
      <c r="F152" s="7" t="s">
        <v>2288</v>
      </c>
      <c r="G152" s="7" t="s">
        <v>1697</v>
      </c>
    </row>
    <row r="153" spans="1:7" x14ac:dyDescent="0.25">
      <c r="A153" s="7">
        <v>152</v>
      </c>
      <c r="B153" s="6" t="s">
        <v>2289</v>
      </c>
      <c r="C153" s="6" t="s">
        <v>2291</v>
      </c>
      <c r="D153" s="7">
        <v>24021503162</v>
      </c>
      <c r="E153" s="7" t="s">
        <v>2290</v>
      </c>
      <c r="F153" s="7" t="s">
        <v>2292</v>
      </c>
      <c r="G153" s="7" t="s">
        <v>1697</v>
      </c>
    </row>
    <row r="154" spans="1:7" x14ac:dyDescent="0.25">
      <c r="A154" s="7">
        <v>153</v>
      </c>
      <c r="B154" s="6" t="s">
        <v>2293</v>
      </c>
      <c r="C154" s="6" t="s">
        <v>2295</v>
      </c>
      <c r="D154" s="7">
        <v>24021503161</v>
      </c>
      <c r="E154" s="7" t="s">
        <v>2294</v>
      </c>
      <c r="F154" s="7" t="s">
        <v>2296</v>
      </c>
      <c r="G154" s="7" t="s">
        <v>1697</v>
      </c>
    </row>
    <row r="155" spans="1:7" x14ac:dyDescent="0.25">
      <c r="A155" s="7">
        <v>154</v>
      </c>
      <c r="B155" s="6" t="s">
        <v>2297</v>
      </c>
      <c r="C155" s="6" t="s">
        <v>2299</v>
      </c>
      <c r="D155" s="7">
        <v>24021503160</v>
      </c>
      <c r="E155" s="7" t="s">
        <v>2298</v>
      </c>
      <c r="F155" s="7" t="s">
        <v>2300</v>
      </c>
      <c r="G155" s="7" t="s">
        <v>1697</v>
      </c>
    </row>
    <row r="156" spans="1:7" x14ac:dyDescent="0.25">
      <c r="A156" s="7">
        <v>155</v>
      </c>
      <c r="B156" s="6" t="s">
        <v>2301</v>
      </c>
      <c r="C156" s="6" t="s">
        <v>2303</v>
      </c>
      <c r="D156" s="7">
        <v>24021503159</v>
      </c>
      <c r="E156" s="7" t="s">
        <v>2302</v>
      </c>
      <c r="F156" s="7" t="s">
        <v>2304</v>
      </c>
      <c r="G156" s="7" t="s">
        <v>1697</v>
      </c>
    </row>
    <row r="157" spans="1:7" x14ac:dyDescent="0.25">
      <c r="A157" s="7">
        <v>156</v>
      </c>
      <c r="B157" s="6" t="s">
        <v>2305</v>
      </c>
      <c r="C157" s="6" t="s">
        <v>2307</v>
      </c>
      <c r="D157" s="7">
        <v>24021503158</v>
      </c>
      <c r="E157" s="7" t="s">
        <v>2306</v>
      </c>
      <c r="F157" s="7" t="s">
        <v>2308</v>
      </c>
      <c r="G157" s="7" t="s">
        <v>1697</v>
      </c>
    </row>
    <row r="158" spans="1:7" x14ac:dyDescent="0.25">
      <c r="A158" s="7">
        <v>157</v>
      </c>
      <c r="B158" s="6" t="s">
        <v>2309</v>
      </c>
      <c r="C158" s="6" t="s">
        <v>2311</v>
      </c>
      <c r="D158" s="7">
        <v>24021503157</v>
      </c>
      <c r="E158" s="7" t="s">
        <v>2310</v>
      </c>
      <c r="F158" s="7" t="s">
        <v>2312</v>
      </c>
      <c r="G158" s="7" t="s">
        <v>1697</v>
      </c>
    </row>
    <row r="159" spans="1:7" x14ac:dyDescent="0.25">
      <c r="A159" s="7">
        <v>158</v>
      </c>
      <c r="B159" s="6" t="s">
        <v>2313</v>
      </c>
      <c r="C159" s="6" t="s">
        <v>2315</v>
      </c>
      <c r="D159" s="7">
        <v>24021503156</v>
      </c>
      <c r="E159" s="7" t="s">
        <v>2314</v>
      </c>
      <c r="F159" s="7" t="s">
        <v>2316</v>
      </c>
      <c r="G159" s="7" t="s">
        <v>1697</v>
      </c>
    </row>
    <row r="160" spans="1:7" x14ac:dyDescent="0.25">
      <c r="A160" s="7">
        <v>159</v>
      </c>
      <c r="B160" s="6" t="s">
        <v>2317</v>
      </c>
      <c r="C160" s="6" t="s">
        <v>2319</v>
      </c>
      <c r="D160" s="7">
        <v>24021503155</v>
      </c>
      <c r="E160" s="7" t="s">
        <v>2318</v>
      </c>
      <c r="F160" s="7" t="s">
        <v>2320</v>
      </c>
      <c r="G160" s="7" t="s">
        <v>1697</v>
      </c>
    </row>
    <row r="161" spans="1:7" x14ac:dyDescent="0.25">
      <c r="A161" s="7">
        <v>160</v>
      </c>
      <c r="B161" s="6" t="s">
        <v>2321</v>
      </c>
      <c r="C161" s="6" t="s">
        <v>2323</v>
      </c>
      <c r="D161" s="7">
        <v>24021503154</v>
      </c>
      <c r="E161" s="7" t="s">
        <v>2322</v>
      </c>
      <c r="F161" s="7" t="s">
        <v>2324</v>
      </c>
      <c r="G161" s="7" t="s">
        <v>1697</v>
      </c>
    </row>
    <row r="162" spans="1:7" x14ac:dyDescent="0.25">
      <c r="A162" s="7">
        <v>161</v>
      </c>
      <c r="B162" s="6" t="s">
        <v>2325</v>
      </c>
      <c r="C162" s="6" t="s">
        <v>2327</v>
      </c>
      <c r="D162" s="7">
        <v>24021503153</v>
      </c>
      <c r="E162" s="7" t="s">
        <v>2326</v>
      </c>
      <c r="F162" s="7" t="s">
        <v>2328</v>
      </c>
      <c r="G162" s="7" t="s">
        <v>1697</v>
      </c>
    </row>
    <row r="163" spans="1:7" x14ac:dyDescent="0.25">
      <c r="A163" s="7">
        <v>162</v>
      </c>
      <c r="B163" s="6" t="s">
        <v>2329</v>
      </c>
      <c r="C163" s="6" t="s">
        <v>2331</v>
      </c>
      <c r="D163" s="7">
        <v>24021503152</v>
      </c>
      <c r="E163" s="7" t="s">
        <v>2330</v>
      </c>
      <c r="F163" s="7" t="s">
        <v>2332</v>
      </c>
      <c r="G163" s="7" t="s">
        <v>1697</v>
      </c>
    </row>
    <row r="164" spans="1:7" x14ac:dyDescent="0.25">
      <c r="A164" s="7">
        <v>163</v>
      </c>
      <c r="B164" s="6" t="s">
        <v>2333</v>
      </c>
      <c r="C164" s="6" t="s">
        <v>2335</v>
      </c>
      <c r="D164" s="7">
        <v>24021503151</v>
      </c>
      <c r="E164" s="7" t="s">
        <v>2334</v>
      </c>
      <c r="F164" s="7" t="s">
        <v>2336</v>
      </c>
      <c r="G164" s="7" t="s">
        <v>1697</v>
      </c>
    </row>
    <row r="165" spans="1:7" x14ac:dyDescent="0.25">
      <c r="A165" s="7">
        <v>164</v>
      </c>
      <c r="B165" s="6" t="s">
        <v>2337</v>
      </c>
      <c r="C165" s="6" t="s">
        <v>2339</v>
      </c>
      <c r="D165" s="7">
        <v>24021503150</v>
      </c>
      <c r="E165" s="7" t="s">
        <v>2338</v>
      </c>
      <c r="F165" s="7" t="s">
        <v>2340</v>
      </c>
      <c r="G165" s="7" t="s">
        <v>1697</v>
      </c>
    </row>
    <row r="166" spans="1:7" x14ac:dyDescent="0.25">
      <c r="A166" s="7">
        <v>165</v>
      </c>
      <c r="B166" s="6" t="s">
        <v>2341</v>
      </c>
      <c r="C166" s="6" t="s">
        <v>2343</v>
      </c>
      <c r="D166" s="7">
        <v>24021503149</v>
      </c>
      <c r="E166" s="7" t="s">
        <v>2342</v>
      </c>
      <c r="F166" s="7" t="s">
        <v>2344</v>
      </c>
      <c r="G166" s="7" t="s">
        <v>1697</v>
      </c>
    </row>
    <row r="167" spans="1:7" x14ac:dyDescent="0.25">
      <c r="A167" s="7">
        <v>166</v>
      </c>
      <c r="B167" s="6" t="s">
        <v>2345</v>
      </c>
      <c r="C167" s="6" t="s">
        <v>2347</v>
      </c>
      <c r="D167" s="7">
        <v>24021503148</v>
      </c>
      <c r="E167" s="7" t="s">
        <v>2346</v>
      </c>
      <c r="F167" s="7" t="s">
        <v>2348</v>
      </c>
      <c r="G167" s="7" t="s">
        <v>1697</v>
      </c>
    </row>
    <row r="168" spans="1:7" x14ac:dyDescent="0.25">
      <c r="A168" s="7">
        <v>167</v>
      </c>
      <c r="B168" s="6" t="s">
        <v>2349</v>
      </c>
      <c r="C168" s="6" t="s">
        <v>2351</v>
      </c>
      <c r="D168" s="7">
        <v>24021503147</v>
      </c>
      <c r="E168" s="7" t="s">
        <v>2350</v>
      </c>
      <c r="F168" s="7" t="s">
        <v>2352</v>
      </c>
      <c r="G168" s="7" t="s">
        <v>1697</v>
      </c>
    </row>
    <row r="169" spans="1:7" x14ac:dyDescent="0.25">
      <c r="A169" s="7">
        <v>168</v>
      </c>
      <c r="B169" s="6" t="s">
        <v>2353</v>
      </c>
      <c r="C169" s="6" t="s">
        <v>2355</v>
      </c>
      <c r="D169" s="7">
        <v>24021503146</v>
      </c>
      <c r="E169" s="7" t="s">
        <v>2354</v>
      </c>
      <c r="F169" s="7" t="s">
        <v>2356</v>
      </c>
      <c r="G169" s="7" t="s">
        <v>1697</v>
      </c>
    </row>
    <row r="170" spans="1:7" x14ac:dyDescent="0.25">
      <c r="A170" s="7">
        <v>169</v>
      </c>
      <c r="B170" s="6" t="s">
        <v>2357</v>
      </c>
      <c r="C170" s="6" t="s">
        <v>2359</v>
      </c>
      <c r="D170" s="7">
        <v>24021503145</v>
      </c>
      <c r="E170" s="7" t="s">
        <v>2358</v>
      </c>
      <c r="F170" s="7" t="s">
        <v>2360</v>
      </c>
      <c r="G170" s="7" t="s">
        <v>1697</v>
      </c>
    </row>
    <row r="171" spans="1:7" x14ac:dyDescent="0.25">
      <c r="A171" s="7">
        <v>170</v>
      </c>
      <c r="B171" s="6" t="s">
        <v>2361</v>
      </c>
      <c r="C171" s="6" t="s">
        <v>2363</v>
      </c>
      <c r="D171" s="7">
        <v>24021503144</v>
      </c>
      <c r="E171" s="7" t="s">
        <v>2362</v>
      </c>
      <c r="F171" s="7" t="s">
        <v>2364</v>
      </c>
      <c r="G171" s="7" t="s">
        <v>1697</v>
      </c>
    </row>
    <row r="172" spans="1:7" x14ac:dyDescent="0.25">
      <c r="A172" s="7">
        <v>171</v>
      </c>
      <c r="B172" s="6" t="s">
        <v>2365</v>
      </c>
      <c r="C172" s="6" t="s">
        <v>2367</v>
      </c>
      <c r="D172" s="7">
        <v>24021503143</v>
      </c>
      <c r="E172" s="7" t="s">
        <v>2366</v>
      </c>
      <c r="F172" s="7" t="s">
        <v>2368</v>
      </c>
      <c r="G172" s="7" t="s">
        <v>1697</v>
      </c>
    </row>
    <row r="173" spans="1:7" x14ac:dyDescent="0.25">
      <c r="A173" s="7">
        <v>172</v>
      </c>
      <c r="B173" s="6" t="s">
        <v>2369</v>
      </c>
      <c r="C173" s="6" t="s">
        <v>2371</v>
      </c>
      <c r="D173" s="7">
        <v>24021503142</v>
      </c>
      <c r="E173" s="7" t="s">
        <v>2370</v>
      </c>
      <c r="F173" s="7" t="s">
        <v>2372</v>
      </c>
      <c r="G173" s="7" t="s">
        <v>1697</v>
      </c>
    </row>
    <row r="174" spans="1:7" x14ac:dyDescent="0.25">
      <c r="A174" s="7">
        <v>173</v>
      </c>
      <c r="B174" s="6" t="s">
        <v>2373</v>
      </c>
      <c r="C174" s="6" t="s">
        <v>2375</v>
      </c>
      <c r="D174" s="7">
        <v>24021503141</v>
      </c>
      <c r="E174" s="7" t="s">
        <v>2374</v>
      </c>
      <c r="F174" s="7" t="s">
        <v>2376</v>
      </c>
      <c r="G174" s="7" t="s">
        <v>1697</v>
      </c>
    </row>
    <row r="175" spans="1:7" x14ac:dyDescent="0.25">
      <c r="A175" s="7">
        <v>174</v>
      </c>
      <c r="B175" s="6" t="s">
        <v>2377</v>
      </c>
      <c r="C175" s="6" t="s">
        <v>2379</v>
      </c>
      <c r="D175" s="7">
        <v>24021503140</v>
      </c>
      <c r="E175" s="7" t="s">
        <v>2378</v>
      </c>
      <c r="F175" s="7" t="s">
        <v>2380</v>
      </c>
      <c r="G175" s="7" t="s">
        <v>1697</v>
      </c>
    </row>
    <row r="176" spans="1:7" x14ac:dyDescent="0.25">
      <c r="A176" s="7">
        <v>175</v>
      </c>
      <c r="B176" s="6" t="s">
        <v>2381</v>
      </c>
      <c r="C176" s="6" t="s">
        <v>2383</v>
      </c>
      <c r="D176" s="7">
        <v>24021503139</v>
      </c>
      <c r="E176" s="7" t="s">
        <v>2382</v>
      </c>
      <c r="F176" s="7" t="s">
        <v>2384</v>
      </c>
      <c r="G176" s="7" t="s">
        <v>1697</v>
      </c>
    </row>
    <row r="177" spans="1:7" x14ac:dyDescent="0.25">
      <c r="A177" s="7">
        <v>176</v>
      </c>
      <c r="B177" s="6" t="s">
        <v>2385</v>
      </c>
      <c r="C177" s="6" t="s">
        <v>2387</v>
      </c>
      <c r="D177" s="7">
        <v>24021503138</v>
      </c>
      <c r="E177" s="7" t="s">
        <v>2386</v>
      </c>
      <c r="F177" s="7" t="s">
        <v>2388</v>
      </c>
      <c r="G177" s="7" t="s">
        <v>1697</v>
      </c>
    </row>
    <row r="178" spans="1:7" x14ac:dyDescent="0.25">
      <c r="A178" s="7">
        <v>177</v>
      </c>
      <c r="B178" s="6" t="s">
        <v>2389</v>
      </c>
      <c r="C178" s="6" t="s">
        <v>2391</v>
      </c>
      <c r="D178" s="7">
        <v>24021503137</v>
      </c>
      <c r="E178" s="7" t="s">
        <v>2390</v>
      </c>
      <c r="F178" s="7" t="s">
        <v>2392</v>
      </c>
      <c r="G178" s="7" t="s">
        <v>1697</v>
      </c>
    </row>
    <row r="179" spans="1:7" x14ac:dyDescent="0.25">
      <c r="A179" s="7">
        <v>178</v>
      </c>
      <c r="B179" s="6" t="s">
        <v>2393</v>
      </c>
      <c r="C179" s="6" t="s">
        <v>2395</v>
      </c>
      <c r="D179" s="7">
        <v>24021503136</v>
      </c>
      <c r="E179" s="7" t="s">
        <v>2394</v>
      </c>
      <c r="F179" s="7" t="s">
        <v>2396</v>
      </c>
      <c r="G179" s="7" t="s">
        <v>1697</v>
      </c>
    </row>
    <row r="180" spans="1:7" x14ac:dyDescent="0.25">
      <c r="A180" s="7">
        <v>179</v>
      </c>
      <c r="B180" s="6" t="s">
        <v>2397</v>
      </c>
      <c r="C180" s="6" t="s">
        <v>2399</v>
      </c>
      <c r="D180" s="7">
        <v>24021503135</v>
      </c>
      <c r="E180" s="7" t="s">
        <v>2398</v>
      </c>
      <c r="F180" s="7" t="s">
        <v>2400</v>
      </c>
      <c r="G180" s="7" t="s">
        <v>1697</v>
      </c>
    </row>
    <row r="181" spans="1:7" x14ac:dyDescent="0.25">
      <c r="A181" s="7">
        <v>180</v>
      </c>
      <c r="B181" s="6" t="s">
        <v>2401</v>
      </c>
      <c r="C181" s="6" t="s">
        <v>2403</v>
      </c>
      <c r="D181" s="7">
        <v>24021503134</v>
      </c>
      <c r="E181" s="7" t="s">
        <v>2402</v>
      </c>
      <c r="F181" s="7" t="s">
        <v>2404</v>
      </c>
      <c r="G181" s="7" t="s">
        <v>1697</v>
      </c>
    </row>
    <row r="182" spans="1:7" x14ac:dyDescent="0.25">
      <c r="A182" s="7">
        <v>181</v>
      </c>
      <c r="B182" s="6" t="s">
        <v>2405</v>
      </c>
      <c r="C182" s="6" t="s">
        <v>2407</v>
      </c>
      <c r="D182" s="7">
        <v>24021503133</v>
      </c>
      <c r="E182" s="7" t="s">
        <v>2406</v>
      </c>
      <c r="F182" s="7" t="s">
        <v>2408</v>
      </c>
      <c r="G182" s="7" t="s">
        <v>1697</v>
      </c>
    </row>
    <row r="183" spans="1:7" x14ac:dyDescent="0.25">
      <c r="A183" s="7">
        <v>182</v>
      </c>
      <c r="B183" s="6" t="s">
        <v>2409</v>
      </c>
      <c r="C183" s="6" t="s">
        <v>2411</v>
      </c>
      <c r="D183" s="7">
        <v>24021503132</v>
      </c>
      <c r="E183" s="7" t="s">
        <v>2410</v>
      </c>
      <c r="F183" s="7" t="s">
        <v>2412</v>
      </c>
      <c r="G183" s="7" t="s">
        <v>1697</v>
      </c>
    </row>
    <row r="184" spans="1:7" x14ac:dyDescent="0.25">
      <c r="A184" s="7">
        <v>183</v>
      </c>
      <c r="B184" s="6" t="s">
        <v>2413</v>
      </c>
      <c r="C184" s="6" t="s">
        <v>2415</v>
      </c>
      <c r="D184" s="7">
        <v>24021503131</v>
      </c>
      <c r="E184" s="7" t="s">
        <v>2414</v>
      </c>
      <c r="F184" s="7" t="s">
        <v>2229</v>
      </c>
      <c r="G184" s="7" t="s">
        <v>1697</v>
      </c>
    </row>
    <row r="185" spans="1:7" x14ac:dyDescent="0.25">
      <c r="A185" s="7">
        <v>184</v>
      </c>
      <c r="B185" s="6" t="s">
        <v>2416</v>
      </c>
      <c r="C185" s="6" t="s">
        <v>2418</v>
      </c>
      <c r="D185" s="7">
        <v>24021503130</v>
      </c>
      <c r="E185" s="7" t="s">
        <v>2417</v>
      </c>
      <c r="F185" s="7" t="s">
        <v>2419</v>
      </c>
      <c r="G185" s="7" t="s">
        <v>1697</v>
      </c>
    </row>
    <row r="186" spans="1:7" x14ac:dyDescent="0.25">
      <c r="A186" s="7">
        <v>185</v>
      </c>
      <c r="B186" s="6" t="s">
        <v>2420</v>
      </c>
      <c r="C186" s="6" t="s">
        <v>2422</v>
      </c>
      <c r="D186" s="7">
        <v>24021503129</v>
      </c>
      <c r="E186" s="7" t="s">
        <v>2421</v>
      </c>
      <c r="F186" s="7" t="s">
        <v>2423</v>
      </c>
      <c r="G186" s="7" t="s">
        <v>1697</v>
      </c>
    </row>
    <row r="187" spans="1:7" x14ac:dyDescent="0.25">
      <c r="A187" s="7">
        <v>186</v>
      </c>
      <c r="B187" s="6" t="s">
        <v>2424</v>
      </c>
      <c r="C187" s="6" t="s">
        <v>2426</v>
      </c>
      <c r="D187" s="7">
        <v>24021503128</v>
      </c>
      <c r="E187" s="7" t="s">
        <v>2425</v>
      </c>
      <c r="F187" s="7" t="s">
        <v>2427</v>
      </c>
      <c r="G187" s="7" t="s">
        <v>1697</v>
      </c>
    </row>
    <row r="188" spans="1:7" x14ac:dyDescent="0.25">
      <c r="A188" s="7">
        <v>187</v>
      </c>
      <c r="B188" s="6" t="s">
        <v>2428</v>
      </c>
      <c r="C188" s="6" t="s">
        <v>2429</v>
      </c>
      <c r="D188" s="7">
        <v>24021503127</v>
      </c>
      <c r="E188" s="7" t="s">
        <v>221</v>
      </c>
      <c r="F188" s="7" t="s">
        <v>769</v>
      </c>
      <c r="G188" s="7" t="s">
        <v>1697</v>
      </c>
    </row>
    <row r="189" spans="1:7" x14ac:dyDescent="0.25">
      <c r="A189" s="7">
        <v>188</v>
      </c>
      <c r="B189" s="6" t="s">
        <v>2430</v>
      </c>
      <c r="C189" s="6" t="s">
        <v>2432</v>
      </c>
      <c r="D189" s="7">
        <v>24021503126</v>
      </c>
      <c r="E189" s="7" t="s">
        <v>2431</v>
      </c>
      <c r="F189" s="7" t="s">
        <v>2433</v>
      </c>
      <c r="G189" s="7" t="s">
        <v>1697</v>
      </c>
    </row>
    <row r="190" spans="1:7" x14ac:dyDescent="0.25">
      <c r="A190" s="7">
        <v>189</v>
      </c>
      <c r="B190" s="6" t="s">
        <v>2434</v>
      </c>
      <c r="C190" s="6" t="s">
        <v>2436</v>
      </c>
      <c r="D190" s="7">
        <v>24021503125</v>
      </c>
      <c r="E190" s="7" t="s">
        <v>2435</v>
      </c>
      <c r="F190" s="7" t="s">
        <v>2437</v>
      </c>
      <c r="G190" s="7" t="s">
        <v>1697</v>
      </c>
    </row>
    <row r="191" spans="1:7" x14ac:dyDescent="0.25">
      <c r="A191" s="7">
        <v>190</v>
      </c>
      <c r="B191" s="6" t="s">
        <v>2438</v>
      </c>
      <c r="C191" s="6" t="s">
        <v>2440</v>
      </c>
      <c r="D191" s="7">
        <v>24021503124</v>
      </c>
      <c r="E191" s="7" t="s">
        <v>2439</v>
      </c>
      <c r="F191" s="7" t="s">
        <v>2441</v>
      </c>
      <c r="G191" s="7" t="s">
        <v>1697</v>
      </c>
    </row>
    <row r="192" spans="1:7" x14ac:dyDescent="0.25">
      <c r="A192" s="7">
        <v>191</v>
      </c>
      <c r="B192" s="6" t="s">
        <v>2442</v>
      </c>
      <c r="C192" s="6" t="s">
        <v>2444</v>
      </c>
      <c r="D192" s="7">
        <v>24021503123</v>
      </c>
      <c r="E192" s="7" t="s">
        <v>2443</v>
      </c>
      <c r="F192" s="7" t="s">
        <v>2445</v>
      </c>
      <c r="G192" s="7" t="s">
        <v>1697</v>
      </c>
    </row>
    <row r="193" spans="1:7" x14ac:dyDescent="0.25">
      <c r="A193" s="7">
        <v>192</v>
      </c>
      <c r="B193" s="6" t="s">
        <v>2446</v>
      </c>
      <c r="C193" s="6" t="s">
        <v>2448</v>
      </c>
      <c r="D193" s="7">
        <v>24021503122</v>
      </c>
      <c r="E193" s="7" t="s">
        <v>2447</v>
      </c>
      <c r="F193" s="7" t="s">
        <v>2449</v>
      </c>
      <c r="G193" s="7" t="s">
        <v>1697</v>
      </c>
    </row>
    <row r="194" spans="1:7" x14ac:dyDescent="0.25">
      <c r="A194" s="7">
        <v>193</v>
      </c>
      <c r="B194" s="6" t="s">
        <v>2450</v>
      </c>
      <c r="C194" s="6" t="s">
        <v>2452</v>
      </c>
      <c r="D194" s="7">
        <v>24021503121</v>
      </c>
      <c r="E194" s="7" t="s">
        <v>2451</v>
      </c>
      <c r="F194" s="7" t="s">
        <v>2453</v>
      </c>
      <c r="G194" s="7" t="s">
        <v>1697</v>
      </c>
    </row>
    <row r="195" spans="1:7" x14ac:dyDescent="0.25">
      <c r="A195" s="7">
        <v>194</v>
      </c>
      <c r="B195" s="6" t="s">
        <v>2454</v>
      </c>
      <c r="C195" s="6" t="s">
        <v>2456</v>
      </c>
      <c r="D195" s="7">
        <v>24021503120</v>
      </c>
      <c r="E195" s="7" t="s">
        <v>2455</v>
      </c>
      <c r="F195" s="7" t="s">
        <v>2457</v>
      </c>
      <c r="G195" s="7" t="s">
        <v>1697</v>
      </c>
    </row>
    <row r="196" spans="1:7" x14ac:dyDescent="0.25">
      <c r="A196" s="7">
        <v>195</v>
      </c>
      <c r="B196" s="6" t="s">
        <v>2458</v>
      </c>
      <c r="C196" s="6" t="s">
        <v>2460</v>
      </c>
      <c r="D196" s="7">
        <v>24021503119</v>
      </c>
      <c r="E196" s="7" t="s">
        <v>2459</v>
      </c>
      <c r="F196" s="7" t="s">
        <v>2461</v>
      </c>
      <c r="G196" s="7" t="s">
        <v>1697</v>
      </c>
    </row>
    <row r="197" spans="1:7" x14ac:dyDescent="0.25">
      <c r="A197" s="7">
        <v>196</v>
      </c>
      <c r="B197" s="6" t="s">
        <v>2462</v>
      </c>
      <c r="C197" s="6" t="s">
        <v>2464</v>
      </c>
      <c r="D197" s="7">
        <v>24021503118</v>
      </c>
      <c r="E197" s="7" t="s">
        <v>2463</v>
      </c>
      <c r="F197" s="7" t="s">
        <v>2465</v>
      </c>
      <c r="G197" s="7" t="s">
        <v>1697</v>
      </c>
    </row>
    <row r="198" spans="1:7" x14ac:dyDescent="0.25">
      <c r="A198" s="7">
        <v>197</v>
      </c>
      <c r="B198" s="6" t="s">
        <v>2466</v>
      </c>
      <c r="C198" s="6" t="s">
        <v>2468</v>
      </c>
      <c r="D198" s="7">
        <v>24021503117</v>
      </c>
      <c r="E198" s="7" t="s">
        <v>2467</v>
      </c>
      <c r="F198" s="7" t="s">
        <v>2469</v>
      </c>
      <c r="G198" s="7" t="s">
        <v>1697</v>
      </c>
    </row>
    <row r="199" spans="1:7" x14ac:dyDescent="0.25">
      <c r="A199" s="7">
        <v>198</v>
      </c>
      <c r="B199" s="6" t="s">
        <v>2470</v>
      </c>
      <c r="C199" s="6" t="s">
        <v>2472</v>
      </c>
      <c r="D199" s="7">
        <v>24021503116</v>
      </c>
      <c r="E199" s="7" t="s">
        <v>2471</v>
      </c>
      <c r="F199" s="7" t="s">
        <v>2473</v>
      </c>
      <c r="G199" s="7" t="s">
        <v>1697</v>
      </c>
    </row>
    <row r="200" spans="1:7" x14ac:dyDescent="0.25">
      <c r="A200" s="7">
        <v>199</v>
      </c>
      <c r="B200" s="6" t="s">
        <v>2474</v>
      </c>
      <c r="C200" s="6" t="s">
        <v>2476</v>
      </c>
      <c r="D200" s="7">
        <v>24021503115</v>
      </c>
      <c r="E200" s="7" t="s">
        <v>2475</v>
      </c>
      <c r="F200" s="7" t="s">
        <v>2477</v>
      </c>
      <c r="G200" s="7" t="s">
        <v>1697</v>
      </c>
    </row>
    <row r="201" spans="1:7" x14ac:dyDescent="0.25">
      <c r="A201" s="7">
        <v>200</v>
      </c>
      <c r="B201" s="6" t="s">
        <v>2478</v>
      </c>
      <c r="C201" s="6" t="s">
        <v>2480</v>
      </c>
      <c r="D201" s="7">
        <v>24021503114</v>
      </c>
      <c r="E201" s="7" t="s">
        <v>2479</v>
      </c>
      <c r="F201" s="7" t="s">
        <v>1251</v>
      </c>
      <c r="G201" s="7" t="s">
        <v>1697</v>
      </c>
    </row>
    <row r="202" spans="1:7" x14ac:dyDescent="0.25">
      <c r="A202" s="7">
        <v>201</v>
      </c>
      <c r="B202" s="6" t="s">
        <v>2481</v>
      </c>
      <c r="C202" s="6" t="s">
        <v>2483</v>
      </c>
      <c r="D202" s="7">
        <v>24021503113</v>
      </c>
      <c r="E202" s="7" t="s">
        <v>2482</v>
      </c>
      <c r="F202" s="7" t="s">
        <v>2484</v>
      </c>
      <c r="G202" s="7" t="s">
        <v>1697</v>
      </c>
    </row>
    <row r="203" spans="1:7" x14ac:dyDescent="0.25">
      <c r="A203" s="7">
        <v>202</v>
      </c>
      <c r="B203" s="6" t="s">
        <v>2485</v>
      </c>
      <c r="C203" s="6" t="s">
        <v>2487</v>
      </c>
      <c r="D203" s="7">
        <v>24021503112</v>
      </c>
      <c r="E203" s="7" t="s">
        <v>2486</v>
      </c>
      <c r="F203" s="7" t="s">
        <v>2488</v>
      </c>
      <c r="G203" s="7" t="s">
        <v>1697</v>
      </c>
    </row>
    <row r="204" spans="1:7" x14ac:dyDescent="0.25">
      <c r="A204" s="7">
        <v>203</v>
      </c>
      <c r="B204" s="6" t="s">
        <v>2489</v>
      </c>
      <c r="C204" s="6" t="s">
        <v>2491</v>
      </c>
      <c r="D204" s="7">
        <v>24021503111</v>
      </c>
      <c r="E204" s="7" t="s">
        <v>2490</v>
      </c>
      <c r="F204" s="7" t="s">
        <v>2492</v>
      </c>
      <c r="G204" s="7" t="s">
        <v>1697</v>
      </c>
    </row>
    <row r="205" spans="1:7" x14ac:dyDescent="0.25">
      <c r="A205" s="7">
        <v>204</v>
      </c>
      <c r="B205" s="6" t="s">
        <v>2493</v>
      </c>
      <c r="C205" s="6" t="s">
        <v>2495</v>
      </c>
      <c r="D205" s="7">
        <v>24021503110</v>
      </c>
      <c r="E205" s="7" t="s">
        <v>2494</v>
      </c>
      <c r="F205" s="7" t="s">
        <v>2496</v>
      </c>
      <c r="G205" s="7" t="s">
        <v>1697</v>
      </c>
    </row>
    <row r="206" spans="1:7" x14ac:dyDescent="0.25">
      <c r="A206" s="7">
        <v>205</v>
      </c>
      <c r="B206" s="6" t="s">
        <v>2497</v>
      </c>
      <c r="C206" s="6" t="s">
        <v>2499</v>
      </c>
      <c r="D206" s="7">
        <v>24021503109</v>
      </c>
      <c r="E206" s="7" t="s">
        <v>2498</v>
      </c>
      <c r="F206" s="7" t="s">
        <v>2500</v>
      </c>
      <c r="G206" s="7" t="s">
        <v>1697</v>
      </c>
    </row>
    <row r="207" spans="1:7" x14ac:dyDescent="0.25">
      <c r="A207" s="7">
        <v>206</v>
      </c>
      <c r="B207" s="6" t="s">
        <v>2501</v>
      </c>
      <c r="C207" s="6" t="s">
        <v>2503</v>
      </c>
      <c r="D207" s="7">
        <v>24021503108</v>
      </c>
      <c r="E207" s="7" t="s">
        <v>2502</v>
      </c>
      <c r="F207" s="7" t="s">
        <v>2504</v>
      </c>
      <c r="G207" s="7" t="s">
        <v>1697</v>
      </c>
    </row>
    <row r="208" spans="1:7" x14ac:dyDescent="0.25">
      <c r="A208" s="7">
        <v>207</v>
      </c>
      <c r="B208" s="6" t="s">
        <v>2505</v>
      </c>
      <c r="C208" s="6" t="s">
        <v>2507</v>
      </c>
      <c r="D208" s="7">
        <v>24021503107</v>
      </c>
      <c r="E208" s="7" t="s">
        <v>2506</v>
      </c>
      <c r="F208" s="7" t="s">
        <v>2508</v>
      </c>
      <c r="G208" s="7" t="s">
        <v>1697</v>
      </c>
    </row>
    <row r="209" spans="1:7" x14ac:dyDescent="0.25">
      <c r="A209" s="7">
        <v>208</v>
      </c>
      <c r="B209" s="6" t="s">
        <v>2509</v>
      </c>
      <c r="C209" s="6" t="s">
        <v>2511</v>
      </c>
      <c r="D209" s="7">
        <v>24021503106</v>
      </c>
      <c r="E209" s="7" t="s">
        <v>2510</v>
      </c>
      <c r="F209" s="7" t="s">
        <v>2512</v>
      </c>
      <c r="G209" s="7" t="s">
        <v>1697</v>
      </c>
    </row>
    <row r="210" spans="1:7" x14ac:dyDescent="0.25">
      <c r="A210" s="7">
        <v>209</v>
      </c>
      <c r="B210" s="6" t="s">
        <v>2513</v>
      </c>
      <c r="C210" s="6" t="s">
        <v>2515</v>
      </c>
      <c r="D210" s="7">
        <v>24021503105</v>
      </c>
      <c r="E210" s="7" t="s">
        <v>2514</v>
      </c>
      <c r="F210" s="7" t="s">
        <v>501</v>
      </c>
      <c r="G210" s="7" t="s">
        <v>1697</v>
      </c>
    </row>
    <row r="211" spans="1:7" x14ac:dyDescent="0.25">
      <c r="A211" s="7">
        <v>210</v>
      </c>
      <c r="B211" s="6" t="s">
        <v>2516</v>
      </c>
      <c r="C211" s="6" t="s">
        <v>2518</v>
      </c>
      <c r="D211" s="7">
        <v>24021503104</v>
      </c>
      <c r="E211" s="7" t="s">
        <v>2517</v>
      </c>
      <c r="F211" s="7" t="s">
        <v>2519</v>
      </c>
      <c r="G211" s="7" t="s">
        <v>1697</v>
      </c>
    </row>
    <row r="212" spans="1:7" x14ac:dyDescent="0.25">
      <c r="A212" s="7">
        <v>211</v>
      </c>
      <c r="B212" s="6" t="s">
        <v>2520</v>
      </c>
      <c r="C212" s="6" t="s">
        <v>2522</v>
      </c>
      <c r="D212" s="7">
        <v>24021503103</v>
      </c>
      <c r="E212" s="7" t="s">
        <v>2521</v>
      </c>
      <c r="F212" s="7" t="s">
        <v>2523</v>
      </c>
      <c r="G212" s="7" t="s">
        <v>1697</v>
      </c>
    </row>
    <row r="213" spans="1:7" x14ac:dyDescent="0.25">
      <c r="A213" s="7">
        <v>212</v>
      </c>
      <c r="B213" s="6" t="s">
        <v>2524</v>
      </c>
      <c r="C213" s="6" t="s">
        <v>2526</v>
      </c>
      <c r="D213" s="7">
        <v>24021503102</v>
      </c>
      <c r="E213" s="7" t="s">
        <v>2525</v>
      </c>
      <c r="F213" s="7" t="s">
        <v>2527</v>
      </c>
      <c r="G213" s="7" t="s">
        <v>1697</v>
      </c>
    </row>
    <row r="214" spans="1:7" x14ac:dyDescent="0.25">
      <c r="A214" s="7">
        <v>213</v>
      </c>
      <c r="B214" s="6" t="s">
        <v>2528</v>
      </c>
      <c r="C214" s="6" t="s">
        <v>2530</v>
      </c>
      <c r="D214" s="7">
        <v>24021503101</v>
      </c>
      <c r="E214" s="7" t="s">
        <v>2529</v>
      </c>
      <c r="F214" s="7" t="s">
        <v>2531</v>
      </c>
      <c r="G214" s="7" t="s">
        <v>1697</v>
      </c>
    </row>
    <row r="215" spans="1:7" x14ac:dyDescent="0.25">
      <c r="A215" s="7">
        <v>214</v>
      </c>
      <c r="B215" s="6" t="s">
        <v>2532</v>
      </c>
      <c r="C215" s="6" t="s">
        <v>2534</v>
      </c>
      <c r="D215" s="7">
        <v>24021503100</v>
      </c>
      <c r="E215" s="7" t="s">
        <v>2533</v>
      </c>
      <c r="F215" s="7" t="s">
        <v>2535</v>
      </c>
      <c r="G215" s="7" t="s">
        <v>1697</v>
      </c>
    </row>
    <row r="216" spans="1:7" x14ac:dyDescent="0.25">
      <c r="A216" s="7">
        <v>215</v>
      </c>
      <c r="B216" s="6" t="s">
        <v>2536</v>
      </c>
      <c r="C216" s="6" t="s">
        <v>2538</v>
      </c>
      <c r="D216" s="7">
        <v>24021503099</v>
      </c>
      <c r="E216" s="7" t="s">
        <v>2537</v>
      </c>
      <c r="F216" s="7" t="s">
        <v>2539</v>
      </c>
      <c r="G216" s="7" t="s">
        <v>1697</v>
      </c>
    </row>
    <row r="217" spans="1:7" x14ac:dyDescent="0.25">
      <c r="A217" s="7">
        <v>216</v>
      </c>
      <c r="B217" s="6" t="s">
        <v>2540</v>
      </c>
      <c r="C217" s="6" t="s">
        <v>2542</v>
      </c>
      <c r="D217" s="7">
        <v>24021503098</v>
      </c>
      <c r="E217" s="7" t="s">
        <v>2541</v>
      </c>
      <c r="F217" s="7" t="s">
        <v>2543</v>
      </c>
      <c r="G217" s="7" t="s">
        <v>1697</v>
      </c>
    </row>
    <row r="218" spans="1:7" x14ac:dyDescent="0.25">
      <c r="A218" s="7">
        <v>217</v>
      </c>
      <c r="B218" s="6" t="s">
        <v>2544</v>
      </c>
      <c r="C218" s="6" t="s">
        <v>2546</v>
      </c>
      <c r="D218" s="7">
        <v>24021503097</v>
      </c>
      <c r="E218" s="7" t="s">
        <v>2545</v>
      </c>
      <c r="F218" s="7" t="s">
        <v>2547</v>
      </c>
      <c r="G218" s="7" t="s">
        <v>1697</v>
      </c>
    </row>
    <row r="219" spans="1:7" x14ac:dyDescent="0.25">
      <c r="A219" s="7">
        <v>218</v>
      </c>
      <c r="B219" s="6" t="s">
        <v>2548</v>
      </c>
      <c r="C219" s="6" t="s">
        <v>2550</v>
      </c>
      <c r="D219" s="7">
        <v>24021503096</v>
      </c>
      <c r="E219" s="7" t="s">
        <v>2549</v>
      </c>
      <c r="F219" s="7" t="s">
        <v>2551</v>
      </c>
      <c r="G219" s="7" t="s">
        <v>1697</v>
      </c>
    </row>
    <row r="220" spans="1:7" x14ac:dyDescent="0.25">
      <c r="A220" s="7">
        <v>219</v>
      </c>
      <c r="B220" s="6" t="s">
        <v>2552</v>
      </c>
      <c r="C220" s="6" t="s">
        <v>2554</v>
      </c>
      <c r="D220" s="7">
        <v>24021503095</v>
      </c>
      <c r="E220" s="7" t="s">
        <v>2553</v>
      </c>
      <c r="F220" s="7" t="s">
        <v>2555</v>
      </c>
      <c r="G220" s="7" t="s">
        <v>1697</v>
      </c>
    </row>
    <row r="221" spans="1:7" x14ac:dyDescent="0.25">
      <c r="A221" s="7">
        <v>220</v>
      </c>
      <c r="B221" s="6" t="s">
        <v>2556</v>
      </c>
      <c r="C221" s="6" t="s">
        <v>2558</v>
      </c>
      <c r="D221" s="7">
        <v>24021503094</v>
      </c>
      <c r="E221" s="7" t="s">
        <v>2557</v>
      </c>
      <c r="F221" s="7" t="s">
        <v>2559</v>
      </c>
      <c r="G221" s="7" t="s">
        <v>1697</v>
      </c>
    </row>
    <row r="222" spans="1:7" x14ac:dyDescent="0.25">
      <c r="A222" s="7">
        <v>221</v>
      </c>
      <c r="B222" s="6" t="s">
        <v>2560</v>
      </c>
      <c r="C222" s="6" t="s">
        <v>2561</v>
      </c>
      <c r="D222" s="7">
        <v>24021503093</v>
      </c>
      <c r="E222" s="7" t="s">
        <v>1874</v>
      </c>
      <c r="F222" s="7" t="s">
        <v>2562</v>
      </c>
      <c r="G222" s="7" t="s">
        <v>1697</v>
      </c>
    </row>
    <row r="223" spans="1:7" x14ac:dyDescent="0.25">
      <c r="A223" s="7">
        <v>222</v>
      </c>
      <c r="B223" s="6" t="s">
        <v>2563</v>
      </c>
      <c r="C223" s="6" t="s">
        <v>2565</v>
      </c>
      <c r="D223" s="7">
        <v>24021503092</v>
      </c>
      <c r="E223" s="7" t="s">
        <v>2564</v>
      </c>
      <c r="F223" s="7" t="s">
        <v>2566</v>
      </c>
      <c r="G223" s="7" t="s">
        <v>1697</v>
      </c>
    </row>
    <row r="224" spans="1:7" x14ac:dyDescent="0.25">
      <c r="A224" s="7">
        <v>223</v>
      </c>
      <c r="B224" s="6" t="s">
        <v>2567</v>
      </c>
      <c r="C224" s="6" t="s">
        <v>2569</v>
      </c>
      <c r="D224" s="7">
        <v>24021503091</v>
      </c>
      <c r="E224" s="7" t="s">
        <v>2568</v>
      </c>
      <c r="F224" s="7" t="s">
        <v>2570</v>
      </c>
      <c r="G224" s="7" t="s">
        <v>1697</v>
      </c>
    </row>
    <row r="225" spans="1:7" x14ac:dyDescent="0.25">
      <c r="A225" s="7">
        <v>224</v>
      </c>
      <c r="B225" s="6" t="s">
        <v>2571</v>
      </c>
      <c r="C225" s="6" t="s">
        <v>2573</v>
      </c>
      <c r="D225" s="7">
        <v>24021503090</v>
      </c>
      <c r="E225" s="7" t="s">
        <v>2572</v>
      </c>
      <c r="F225" s="7" t="s">
        <v>2574</v>
      </c>
      <c r="G225" s="7" t="s">
        <v>1697</v>
      </c>
    </row>
    <row r="226" spans="1:7" x14ac:dyDescent="0.25">
      <c r="A226" s="7">
        <v>225</v>
      </c>
      <c r="B226" s="6" t="s">
        <v>2575</v>
      </c>
      <c r="C226" s="6" t="s">
        <v>2577</v>
      </c>
      <c r="D226" s="7">
        <v>24021503089</v>
      </c>
      <c r="E226" s="7" t="s">
        <v>2576</v>
      </c>
      <c r="F226" s="7" t="s">
        <v>839</v>
      </c>
      <c r="G226" s="7" t="s">
        <v>1697</v>
      </c>
    </row>
    <row r="227" spans="1:7" x14ac:dyDescent="0.25">
      <c r="A227" s="7">
        <v>226</v>
      </c>
      <c r="B227" s="6" t="s">
        <v>2578</v>
      </c>
      <c r="C227" s="6" t="s">
        <v>2580</v>
      </c>
      <c r="D227" s="7">
        <v>24021503088</v>
      </c>
      <c r="E227" s="7" t="s">
        <v>2579</v>
      </c>
      <c r="F227" s="7" t="s">
        <v>2581</v>
      </c>
      <c r="G227" s="7" t="s">
        <v>1697</v>
      </c>
    </row>
    <row r="228" spans="1:7" x14ac:dyDescent="0.25">
      <c r="A228" s="7">
        <v>227</v>
      </c>
      <c r="B228" s="6" t="s">
        <v>2582</v>
      </c>
      <c r="C228" s="6" t="s">
        <v>2584</v>
      </c>
      <c r="D228" s="7">
        <v>24021503087</v>
      </c>
      <c r="E228" s="7" t="s">
        <v>2583</v>
      </c>
      <c r="F228" s="7" t="s">
        <v>2585</v>
      </c>
      <c r="G228" s="7" t="s">
        <v>1697</v>
      </c>
    </row>
    <row r="229" spans="1:7" x14ac:dyDescent="0.25">
      <c r="A229" s="7">
        <v>228</v>
      </c>
      <c r="B229" s="6" t="s">
        <v>2586</v>
      </c>
      <c r="C229" s="6" t="s">
        <v>2588</v>
      </c>
      <c r="D229" s="7">
        <v>24021503086</v>
      </c>
      <c r="E229" s="7" t="s">
        <v>2587</v>
      </c>
      <c r="F229" s="7" t="s">
        <v>2589</v>
      </c>
      <c r="G229" s="7" t="s">
        <v>1697</v>
      </c>
    </row>
    <row r="230" spans="1:7" x14ac:dyDescent="0.25">
      <c r="A230" s="7">
        <v>229</v>
      </c>
      <c r="B230" s="6" t="s">
        <v>2590</v>
      </c>
      <c r="C230" s="6" t="s">
        <v>2592</v>
      </c>
      <c r="D230" s="7">
        <v>24021503085</v>
      </c>
      <c r="E230" s="7" t="s">
        <v>2591</v>
      </c>
      <c r="F230" s="7" t="s">
        <v>2593</v>
      </c>
      <c r="G230" s="7" t="s">
        <v>1697</v>
      </c>
    </row>
    <row r="231" spans="1:7" x14ac:dyDescent="0.25">
      <c r="A231" s="7">
        <v>230</v>
      </c>
      <c r="B231" s="6" t="s">
        <v>2594</v>
      </c>
      <c r="C231" s="6" t="s">
        <v>2596</v>
      </c>
      <c r="D231" s="7">
        <v>24021503084</v>
      </c>
      <c r="E231" s="7" t="s">
        <v>2595</v>
      </c>
      <c r="F231" s="7" t="s">
        <v>1245</v>
      </c>
      <c r="G231" s="7" t="s">
        <v>1697</v>
      </c>
    </row>
    <row r="232" spans="1:7" x14ac:dyDescent="0.25">
      <c r="A232" s="7">
        <v>231</v>
      </c>
      <c r="B232" s="6" t="s">
        <v>2597</v>
      </c>
      <c r="C232" s="6" t="s">
        <v>2599</v>
      </c>
      <c r="D232" s="7">
        <v>24021503231</v>
      </c>
      <c r="E232" s="7" t="s">
        <v>2598</v>
      </c>
      <c r="F232" s="7" t="s">
        <v>2600</v>
      </c>
      <c r="G232" s="7" t="s">
        <v>1697</v>
      </c>
    </row>
    <row r="233" spans="1:7" x14ac:dyDescent="0.25">
      <c r="A233" s="7">
        <v>232</v>
      </c>
      <c r="B233" s="6" t="s">
        <v>2601</v>
      </c>
      <c r="C233" s="6" t="s">
        <v>2603</v>
      </c>
      <c r="D233" s="7">
        <v>24021503235</v>
      </c>
      <c r="E233" s="7" t="s">
        <v>2602</v>
      </c>
      <c r="F233" s="7" t="s">
        <v>2604</v>
      </c>
      <c r="G233" s="7" t="s">
        <v>1697</v>
      </c>
    </row>
    <row r="234" spans="1:7" x14ac:dyDescent="0.25">
      <c r="A234" s="7">
        <v>233</v>
      </c>
      <c r="B234" s="6" t="s">
        <v>2605</v>
      </c>
      <c r="C234" s="6" t="s">
        <v>2607</v>
      </c>
      <c r="D234" s="7">
        <v>24021503234</v>
      </c>
      <c r="E234" s="7" t="s">
        <v>2606</v>
      </c>
      <c r="F234" s="7" t="s">
        <v>2608</v>
      </c>
      <c r="G234" s="7" t="s">
        <v>1697</v>
      </c>
    </row>
    <row r="235" spans="1:7" x14ac:dyDescent="0.25">
      <c r="A235" s="7">
        <v>234</v>
      </c>
      <c r="B235" s="6" t="s">
        <v>2609</v>
      </c>
      <c r="C235" s="6" t="s">
        <v>2611</v>
      </c>
      <c r="D235" s="7">
        <v>24021503233</v>
      </c>
      <c r="E235" s="7" t="s">
        <v>2610</v>
      </c>
      <c r="F235" s="7" t="s">
        <v>2612</v>
      </c>
      <c r="G235" s="7" t="s">
        <v>1697</v>
      </c>
    </row>
    <row r="236" spans="1:7" x14ac:dyDescent="0.25">
      <c r="A236" s="7">
        <v>235</v>
      </c>
      <c r="B236" s="6" t="s">
        <v>2613</v>
      </c>
      <c r="C236" s="6" t="s">
        <v>2615</v>
      </c>
      <c r="D236" s="7">
        <v>24021503232</v>
      </c>
      <c r="E236" s="7" t="s">
        <v>2614</v>
      </c>
      <c r="F236" s="7" t="s">
        <v>2616</v>
      </c>
      <c r="G236" s="7" t="s">
        <v>1697</v>
      </c>
    </row>
    <row r="237" spans="1:7" x14ac:dyDescent="0.25">
      <c r="A237" s="7">
        <v>236</v>
      </c>
      <c r="B237" s="6" t="s">
        <v>2617</v>
      </c>
      <c r="C237" s="6" t="s">
        <v>2619</v>
      </c>
      <c r="D237" s="7">
        <v>24021503237</v>
      </c>
      <c r="E237" s="7" t="s">
        <v>2618</v>
      </c>
      <c r="F237" s="7" t="s">
        <v>2620</v>
      </c>
      <c r="G237" s="7" t="s">
        <v>1697</v>
      </c>
    </row>
    <row r="238" spans="1:7" x14ac:dyDescent="0.25">
      <c r="A238" s="7">
        <v>237</v>
      </c>
      <c r="B238" s="6" t="s">
        <v>2621</v>
      </c>
      <c r="C238" s="6" t="s">
        <v>2623</v>
      </c>
      <c r="D238" s="7">
        <v>24021503236</v>
      </c>
      <c r="E238" s="7" t="s">
        <v>2622</v>
      </c>
      <c r="F238" s="7" t="s">
        <v>2624</v>
      </c>
      <c r="G238" s="7" t="s">
        <v>1697</v>
      </c>
    </row>
    <row r="239" spans="1:7" x14ac:dyDescent="0.25">
      <c r="A239" s="7">
        <v>238</v>
      </c>
      <c r="B239" s="6" t="s">
        <v>2625</v>
      </c>
      <c r="C239" s="6" t="s">
        <v>2627</v>
      </c>
      <c r="D239" s="7">
        <v>24021503238</v>
      </c>
      <c r="E239" s="7" t="s">
        <v>2626</v>
      </c>
      <c r="F239" s="7" t="s">
        <v>2628</v>
      </c>
      <c r="G239" s="7" t="s">
        <v>1697</v>
      </c>
    </row>
    <row r="240" spans="1:7" x14ac:dyDescent="0.25">
      <c r="A240" s="7">
        <v>239</v>
      </c>
      <c r="B240" s="6" t="s">
        <v>2629</v>
      </c>
      <c r="C240" s="6" t="s">
        <v>2631</v>
      </c>
      <c r="D240" s="7">
        <v>24021503240</v>
      </c>
      <c r="E240" s="7" t="s">
        <v>2630</v>
      </c>
      <c r="F240" s="7" t="s">
        <v>2632</v>
      </c>
      <c r="G240" s="7" t="s">
        <v>1697</v>
      </c>
    </row>
    <row r="241" spans="1:7" x14ac:dyDescent="0.25">
      <c r="A241" s="7">
        <v>240</v>
      </c>
      <c r="B241" s="6" t="s">
        <v>2633</v>
      </c>
      <c r="C241" s="6" t="s">
        <v>2635</v>
      </c>
      <c r="D241" s="7">
        <v>24021503239</v>
      </c>
      <c r="E241" s="7" t="s">
        <v>2634</v>
      </c>
      <c r="F241" s="7" t="s">
        <v>2636</v>
      </c>
      <c r="G241" s="7" t="s">
        <v>1697</v>
      </c>
    </row>
    <row r="242" spans="1:7" x14ac:dyDescent="0.25">
      <c r="A242" s="7">
        <v>241</v>
      </c>
      <c r="B242" s="6" t="s">
        <v>2637</v>
      </c>
      <c r="C242" s="6" t="s">
        <v>2639</v>
      </c>
      <c r="D242" s="7">
        <v>24021503241</v>
      </c>
      <c r="E242" s="7" t="s">
        <v>2638</v>
      </c>
      <c r="F242" s="7" t="s">
        <v>2640</v>
      </c>
      <c r="G242" s="7" t="s">
        <v>1697</v>
      </c>
    </row>
    <row r="243" spans="1:7" x14ac:dyDescent="0.25">
      <c r="A243" s="7">
        <v>242</v>
      </c>
      <c r="B243" s="6" t="s">
        <v>2641</v>
      </c>
      <c r="C243" s="6" t="s">
        <v>2643</v>
      </c>
      <c r="D243" s="7">
        <v>24021503244</v>
      </c>
      <c r="E243" s="7" t="s">
        <v>2642</v>
      </c>
      <c r="F243" s="7" t="s">
        <v>2644</v>
      </c>
      <c r="G243" s="7" t="s">
        <v>1697</v>
      </c>
    </row>
    <row r="244" spans="1:7" x14ac:dyDescent="0.25">
      <c r="A244" s="7">
        <v>243</v>
      </c>
      <c r="B244" s="6" t="s">
        <v>2645</v>
      </c>
      <c r="C244" s="6" t="s">
        <v>2647</v>
      </c>
      <c r="D244" s="7">
        <v>24021503243</v>
      </c>
      <c r="E244" s="7" t="s">
        <v>2646</v>
      </c>
      <c r="F244" s="7" t="s">
        <v>2648</v>
      </c>
      <c r="G244" s="7" t="s">
        <v>1697</v>
      </c>
    </row>
    <row r="245" spans="1:7" x14ac:dyDescent="0.25">
      <c r="A245" s="7">
        <v>244</v>
      </c>
      <c r="B245" s="6" t="s">
        <v>2649</v>
      </c>
      <c r="C245" s="6" t="s">
        <v>2651</v>
      </c>
      <c r="D245" s="7">
        <v>24021503242</v>
      </c>
      <c r="E245" s="7" t="s">
        <v>2650</v>
      </c>
      <c r="F245" s="7" t="s">
        <v>557</v>
      </c>
      <c r="G245" s="7" t="s">
        <v>1697</v>
      </c>
    </row>
    <row r="246" spans="1:7" x14ac:dyDescent="0.25">
      <c r="A246" s="7">
        <v>245</v>
      </c>
      <c r="B246" s="6" t="s">
        <v>2652</v>
      </c>
      <c r="C246" s="6" t="s">
        <v>2654</v>
      </c>
      <c r="D246" s="7">
        <v>24021503246</v>
      </c>
      <c r="E246" s="7" t="s">
        <v>2653</v>
      </c>
      <c r="F246" s="7" t="s">
        <v>2655</v>
      </c>
      <c r="G246" s="7" t="s">
        <v>1697</v>
      </c>
    </row>
    <row r="247" spans="1:7" x14ac:dyDescent="0.25">
      <c r="A247" s="7">
        <v>246</v>
      </c>
      <c r="B247" s="6" t="s">
        <v>2656</v>
      </c>
      <c r="C247" s="6" t="s">
        <v>2658</v>
      </c>
      <c r="D247" s="7">
        <v>24021503245</v>
      </c>
      <c r="E247" s="7" t="s">
        <v>2657</v>
      </c>
      <c r="F247" s="7" t="s">
        <v>2659</v>
      </c>
      <c r="G247" s="7" t="s">
        <v>1697</v>
      </c>
    </row>
  </sheetData>
  <conditionalFormatting sqref="B1:B1048576">
    <cfRule type="duplicateValues" dxfId="33" priority="1"/>
  </conditionalFormatting>
  <conditionalFormatting sqref="B2:B1048576">
    <cfRule type="duplicateValues" dxfId="32" priority="2"/>
  </conditionalFormatting>
  <conditionalFormatting sqref="E1:E1048576">
    <cfRule type="duplicateValues" dxfId="31" priority="3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D60FC-BBAE-40E7-AC26-D494418D69BA}">
  <dimension ref="A1:G41"/>
  <sheetViews>
    <sheetView workbookViewId="0">
      <selection activeCell="B5" sqref="B5"/>
    </sheetView>
  </sheetViews>
  <sheetFormatPr defaultColWidth="2.140625" defaultRowHeight="15" x14ac:dyDescent="0.25"/>
  <cols>
    <col min="1" max="1" width="3" bestFit="1" customWidth="1"/>
    <col min="2" max="2" width="14.42578125" bestFit="1" customWidth="1"/>
    <col min="3" max="3" width="18.7109375" bestFit="1" customWidth="1"/>
    <col min="4" max="4" width="12.140625" bestFit="1" customWidth="1"/>
    <col min="5" max="5" width="27.140625" bestFit="1" customWidth="1"/>
    <col min="6" max="6" width="25" bestFit="1" customWidth="1"/>
    <col min="7" max="7" width="47" bestFit="1" customWidth="1"/>
  </cols>
  <sheetData>
    <row r="1" spans="1:7" x14ac:dyDescent="0.25">
      <c r="A1" s="4" t="s">
        <v>0</v>
      </c>
      <c r="B1" s="5" t="s">
        <v>1693</v>
      </c>
      <c r="C1" s="5" t="s">
        <v>3</v>
      </c>
      <c r="D1" s="5" t="s">
        <v>1</v>
      </c>
      <c r="E1" s="5" t="s">
        <v>2</v>
      </c>
      <c r="F1" s="11" t="s">
        <v>5</v>
      </c>
      <c r="G1" s="5" t="s">
        <v>4</v>
      </c>
    </row>
    <row r="2" spans="1:7" x14ac:dyDescent="0.25">
      <c r="A2" s="2">
        <v>1</v>
      </c>
      <c r="B2" s="2" t="s">
        <v>4146</v>
      </c>
      <c r="C2" s="2" t="s">
        <v>4186</v>
      </c>
      <c r="D2" s="2">
        <v>24021556022</v>
      </c>
      <c r="E2" s="2" t="s">
        <v>4226</v>
      </c>
      <c r="F2" s="12" t="s">
        <v>4265</v>
      </c>
      <c r="G2" s="3" t="s">
        <v>4303</v>
      </c>
    </row>
    <row r="3" spans="1:7" x14ac:dyDescent="0.25">
      <c r="A3" s="2">
        <v>2</v>
      </c>
      <c r="B3" s="2" t="s">
        <v>4147</v>
      </c>
      <c r="C3" s="2" t="s">
        <v>4187</v>
      </c>
      <c r="D3" s="2">
        <v>24021556040</v>
      </c>
      <c r="E3" s="2" t="s">
        <v>4227</v>
      </c>
      <c r="F3" s="12" t="s">
        <v>4266</v>
      </c>
      <c r="G3" s="3" t="s">
        <v>4303</v>
      </c>
    </row>
    <row r="4" spans="1:7" x14ac:dyDescent="0.25">
      <c r="A4" s="2">
        <v>3</v>
      </c>
      <c r="B4" s="2" t="s">
        <v>4148</v>
      </c>
      <c r="C4" s="2" t="s">
        <v>4188</v>
      </c>
      <c r="D4" s="2">
        <v>24021556002</v>
      </c>
      <c r="E4" s="2" t="s">
        <v>4228</v>
      </c>
      <c r="F4" s="12" t="s">
        <v>4267</v>
      </c>
      <c r="G4" s="3" t="s">
        <v>4303</v>
      </c>
    </row>
    <row r="5" spans="1:7" x14ac:dyDescent="0.25">
      <c r="A5" s="2">
        <v>4</v>
      </c>
      <c r="B5" s="2" t="s">
        <v>4149</v>
      </c>
      <c r="C5" s="2" t="s">
        <v>4189</v>
      </c>
      <c r="D5" s="2">
        <v>24021556014</v>
      </c>
      <c r="E5" s="2" t="s">
        <v>4229</v>
      </c>
      <c r="F5" s="12" t="s">
        <v>4268</v>
      </c>
      <c r="G5" s="3" t="s">
        <v>4303</v>
      </c>
    </row>
    <row r="6" spans="1:7" x14ac:dyDescent="0.25">
      <c r="A6" s="2">
        <v>5</v>
      </c>
      <c r="B6" s="2" t="s">
        <v>4150</v>
      </c>
      <c r="C6" s="2" t="s">
        <v>4190</v>
      </c>
      <c r="D6" s="2">
        <v>24021556019</v>
      </c>
      <c r="E6" s="2" t="s">
        <v>4230</v>
      </c>
      <c r="F6" s="12" t="s">
        <v>4269</v>
      </c>
      <c r="G6" s="3" t="s">
        <v>4303</v>
      </c>
    </row>
    <row r="7" spans="1:7" x14ac:dyDescent="0.25">
      <c r="A7" s="2">
        <v>6</v>
      </c>
      <c r="B7" s="2" t="s">
        <v>4151</v>
      </c>
      <c r="C7" s="2" t="s">
        <v>4191</v>
      </c>
      <c r="D7" s="2">
        <v>24021556029</v>
      </c>
      <c r="E7" s="2" t="s">
        <v>4231</v>
      </c>
      <c r="F7" s="12" t="s">
        <v>4270</v>
      </c>
      <c r="G7" s="3" t="s">
        <v>4303</v>
      </c>
    </row>
    <row r="8" spans="1:7" x14ac:dyDescent="0.25">
      <c r="A8" s="2">
        <v>7</v>
      </c>
      <c r="B8" s="2" t="s">
        <v>4152</v>
      </c>
      <c r="C8" s="2" t="s">
        <v>4192</v>
      </c>
      <c r="D8" s="2">
        <v>24021556028</v>
      </c>
      <c r="E8" s="2" t="s">
        <v>4232</v>
      </c>
      <c r="F8" s="12" t="s">
        <v>4271</v>
      </c>
      <c r="G8" s="3" t="s">
        <v>4303</v>
      </c>
    </row>
    <row r="9" spans="1:7" x14ac:dyDescent="0.25">
      <c r="A9" s="2">
        <v>8</v>
      </c>
      <c r="B9" s="2" t="s">
        <v>4153</v>
      </c>
      <c r="C9" s="2" t="s">
        <v>4193</v>
      </c>
      <c r="D9" s="2">
        <v>24021556025</v>
      </c>
      <c r="E9" s="2" t="s">
        <v>4233</v>
      </c>
      <c r="F9" s="12" t="s">
        <v>4272</v>
      </c>
      <c r="G9" s="3" t="s">
        <v>4303</v>
      </c>
    </row>
    <row r="10" spans="1:7" x14ac:dyDescent="0.25">
      <c r="A10" s="2">
        <v>9</v>
      </c>
      <c r="B10" s="2" t="s">
        <v>4154</v>
      </c>
      <c r="C10" s="2" t="s">
        <v>4194</v>
      </c>
      <c r="D10" s="2">
        <v>24021556032</v>
      </c>
      <c r="E10" s="2" t="s">
        <v>4234</v>
      </c>
      <c r="F10" s="12" t="s">
        <v>4273</v>
      </c>
      <c r="G10" s="3" t="s">
        <v>4303</v>
      </c>
    </row>
    <row r="11" spans="1:7" x14ac:dyDescent="0.25">
      <c r="A11" s="2">
        <v>10</v>
      </c>
      <c r="B11" s="2" t="s">
        <v>4155</v>
      </c>
      <c r="C11" s="2" t="s">
        <v>4195</v>
      </c>
      <c r="D11" s="2">
        <v>24021556039</v>
      </c>
      <c r="E11" s="2" t="s">
        <v>4235</v>
      </c>
      <c r="F11" s="12" t="s">
        <v>4274</v>
      </c>
      <c r="G11" s="3" t="s">
        <v>4303</v>
      </c>
    </row>
    <row r="12" spans="1:7" x14ac:dyDescent="0.25">
      <c r="A12" s="2">
        <v>11</v>
      </c>
      <c r="B12" s="2" t="s">
        <v>4156</v>
      </c>
      <c r="C12" s="2" t="s">
        <v>4196</v>
      </c>
      <c r="D12" s="2">
        <v>24021556018</v>
      </c>
      <c r="E12" s="2" t="s">
        <v>4236</v>
      </c>
      <c r="F12" s="12" t="s">
        <v>4275</v>
      </c>
      <c r="G12" s="3" t="s">
        <v>4303</v>
      </c>
    </row>
    <row r="13" spans="1:7" x14ac:dyDescent="0.25">
      <c r="A13" s="2">
        <v>12</v>
      </c>
      <c r="B13" s="2" t="s">
        <v>4157</v>
      </c>
      <c r="C13" s="2" t="s">
        <v>4197</v>
      </c>
      <c r="D13" s="2">
        <v>24021556026</v>
      </c>
      <c r="E13" s="2" t="s">
        <v>4237</v>
      </c>
      <c r="F13" s="12" t="s">
        <v>4276</v>
      </c>
      <c r="G13" s="3" t="s">
        <v>4303</v>
      </c>
    </row>
    <row r="14" spans="1:7" x14ac:dyDescent="0.25">
      <c r="A14" s="2">
        <v>13</v>
      </c>
      <c r="B14" s="2" t="s">
        <v>4158</v>
      </c>
      <c r="C14" s="2" t="s">
        <v>4198</v>
      </c>
      <c r="D14" s="2">
        <v>24021556004</v>
      </c>
      <c r="E14" s="2" t="s">
        <v>4238</v>
      </c>
      <c r="F14" s="12" t="s">
        <v>4277</v>
      </c>
      <c r="G14" s="3" t="s">
        <v>4303</v>
      </c>
    </row>
    <row r="15" spans="1:7" x14ac:dyDescent="0.25">
      <c r="A15" s="2">
        <v>14</v>
      </c>
      <c r="B15" s="2" t="s">
        <v>4159</v>
      </c>
      <c r="C15" s="2" t="s">
        <v>4199</v>
      </c>
      <c r="D15" s="2">
        <v>24021556027</v>
      </c>
      <c r="E15" s="2" t="s">
        <v>4239</v>
      </c>
      <c r="F15" s="12" t="s">
        <v>4278</v>
      </c>
      <c r="G15" s="3" t="s">
        <v>4303</v>
      </c>
    </row>
    <row r="16" spans="1:7" x14ac:dyDescent="0.25">
      <c r="A16" s="2">
        <v>15</v>
      </c>
      <c r="B16" s="2" t="s">
        <v>4160</v>
      </c>
      <c r="C16" s="2" t="s">
        <v>4200</v>
      </c>
      <c r="D16" s="2">
        <v>24021556001</v>
      </c>
      <c r="E16" s="2" t="s">
        <v>4240</v>
      </c>
      <c r="F16" s="12" t="s">
        <v>4279</v>
      </c>
      <c r="G16" s="3" t="s">
        <v>4303</v>
      </c>
    </row>
    <row r="17" spans="1:7" x14ac:dyDescent="0.25">
      <c r="A17" s="2">
        <v>16</v>
      </c>
      <c r="B17" s="2" t="s">
        <v>4161</v>
      </c>
      <c r="C17" s="2" t="s">
        <v>4201</v>
      </c>
      <c r="D17" s="2">
        <v>24021556035</v>
      </c>
      <c r="E17" s="2" t="s">
        <v>4241</v>
      </c>
      <c r="F17" s="12" t="s">
        <v>4280</v>
      </c>
      <c r="G17" s="3" t="s">
        <v>4303</v>
      </c>
    </row>
    <row r="18" spans="1:7" x14ac:dyDescent="0.25">
      <c r="A18" s="2">
        <v>17</v>
      </c>
      <c r="B18" s="2" t="s">
        <v>4162</v>
      </c>
      <c r="C18" s="2" t="s">
        <v>4202</v>
      </c>
      <c r="D18" s="2">
        <v>24021556033</v>
      </c>
      <c r="E18" s="2" t="s">
        <v>4242</v>
      </c>
      <c r="F18" s="12" t="s">
        <v>474</v>
      </c>
      <c r="G18" s="3" t="s">
        <v>4303</v>
      </c>
    </row>
    <row r="19" spans="1:7" x14ac:dyDescent="0.25">
      <c r="A19" s="2">
        <v>18</v>
      </c>
      <c r="B19" s="2" t="s">
        <v>4163</v>
      </c>
      <c r="C19" s="2" t="s">
        <v>4203</v>
      </c>
      <c r="D19" s="2">
        <v>24021556006</v>
      </c>
      <c r="E19" s="2" t="s">
        <v>4243</v>
      </c>
      <c r="F19" s="12" t="s">
        <v>4281</v>
      </c>
      <c r="G19" s="3" t="s">
        <v>4303</v>
      </c>
    </row>
    <row r="20" spans="1:7" x14ac:dyDescent="0.25">
      <c r="A20" s="2">
        <v>19</v>
      </c>
      <c r="B20" s="2" t="s">
        <v>4164</v>
      </c>
      <c r="C20" s="2" t="s">
        <v>4204</v>
      </c>
      <c r="D20" s="2">
        <v>24021556031</v>
      </c>
      <c r="E20" s="2" t="s">
        <v>4244</v>
      </c>
      <c r="F20" s="12" t="s">
        <v>4282</v>
      </c>
      <c r="G20" s="3" t="s">
        <v>4303</v>
      </c>
    </row>
    <row r="21" spans="1:7" x14ac:dyDescent="0.25">
      <c r="A21" s="2">
        <v>20</v>
      </c>
      <c r="B21" s="2" t="s">
        <v>4165</v>
      </c>
      <c r="C21" s="2" t="s">
        <v>4205</v>
      </c>
      <c r="D21" s="2">
        <v>24021556037</v>
      </c>
      <c r="E21" s="2" t="s">
        <v>4245</v>
      </c>
      <c r="F21" s="12" t="s">
        <v>4283</v>
      </c>
      <c r="G21" s="3" t="s">
        <v>4303</v>
      </c>
    </row>
    <row r="22" spans="1:7" x14ac:dyDescent="0.25">
      <c r="A22" s="2">
        <v>21</v>
      </c>
      <c r="B22" s="2" t="s">
        <v>4166</v>
      </c>
      <c r="C22" s="2" t="s">
        <v>4206</v>
      </c>
      <c r="D22" s="2">
        <v>24021556030</v>
      </c>
      <c r="E22" s="2" t="s">
        <v>4246</v>
      </c>
      <c r="F22" s="12" t="s">
        <v>4284</v>
      </c>
      <c r="G22" s="3" t="s">
        <v>4303</v>
      </c>
    </row>
    <row r="23" spans="1:7" x14ac:dyDescent="0.25">
      <c r="A23" s="2">
        <v>22</v>
      </c>
      <c r="B23" s="2" t="s">
        <v>4167</v>
      </c>
      <c r="C23" s="2" t="s">
        <v>4207</v>
      </c>
      <c r="D23" s="2">
        <v>24021556013</v>
      </c>
      <c r="E23" s="2" t="s">
        <v>4247</v>
      </c>
      <c r="F23" s="12" t="s">
        <v>4285</v>
      </c>
      <c r="G23" s="3" t="s">
        <v>4303</v>
      </c>
    </row>
    <row r="24" spans="1:7" x14ac:dyDescent="0.25">
      <c r="A24" s="2">
        <v>23</v>
      </c>
      <c r="B24" s="2" t="s">
        <v>4168</v>
      </c>
      <c r="C24" s="2" t="s">
        <v>4208</v>
      </c>
      <c r="D24" s="2">
        <v>24021556009</v>
      </c>
      <c r="E24" s="2" t="s">
        <v>4248</v>
      </c>
      <c r="F24" s="12" t="s">
        <v>4286</v>
      </c>
      <c r="G24" s="3" t="s">
        <v>4303</v>
      </c>
    </row>
    <row r="25" spans="1:7" x14ac:dyDescent="0.25">
      <c r="A25" s="2">
        <v>24</v>
      </c>
      <c r="B25" s="2" t="s">
        <v>4169</v>
      </c>
      <c r="C25" s="2" t="s">
        <v>4209</v>
      </c>
      <c r="D25" s="2">
        <v>24021556038</v>
      </c>
      <c r="E25" s="2" t="s">
        <v>4249</v>
      </c>
      <c r="F25" s="12" t="s">
        <v>4287</v>
      </c>
      <c r="G25" s="3" t="s">
        <v>4303</v>
      </c>
    </row>
    <row r="26" spans="1:7" x14ac:dyDescent="0.25">
      <c r="A26" s="2">
        <v>25</v>
      </c>
      <c r="B26" s="2" t="s">
        <v>4170</v>
      </c>
      <c r="C26" s="2" t="s">
        <v>4210</v>
      </c>
      <c r="D26" s="2">
        <v>24021556020</v>
      </c>
      <c r="E26" s="2" t="s">
        <v>4250</v>
      </c>
      <c r="F26" s="12" t="s">
        <v>12</v>
      </c>
      <c r="G26" s="3" t="s">
        <v>4303</v>
      </c>
    </row>
    <row r="27" spans="1:7" x14ac:dyDescent="0.25">
      <c r="A27" s="2">
        <v>26</v>
      </c>
      <c r="B27" s="2" t="s">
        <v>4171</v>
      </c>
      <c r="C27" s="2" t="s">
        <v>4211</v>
      </c>
      <c r="D27" s="2">
        <v>24021556023</v>
      </c>
      <c r="E27" s="2" t="s">
        <v>4251</v>
      </c>
      <c r="F27" s="12" t="s">
        <v>4288</v>
      </c>
      <c r="G27" s="3" t="s">
        <v>4303</v>
      </c>
    </row>
    <row r="28" spans="1:7" x14ac:dyDescent="0.25">
      <c r="A28" s="2">
        <v>27</v>
      </c>
      <c r="B28" s="2" t="s">
        <v>4172</v>
      </c>
      <c r="C28" s="2" t="s">
        <v>4212</v>
      </c>
      <c r="D28" s="2">
        <v>24021556005</v>
      </c>
      <c r="E28" s="2" t="s">
        <v>4252</v>
      </c>
      <c r="F28" s="12" t="s">
        <v>4289</v>
      </c>
      <c r="G28" s="3" t="s">
        <v>4303</v>
      </c>
    </row>
    <row r="29" spans="1:7" x14ac:dyDescent="0.25">
      <c r="A29" s="2">
        <v>28</v>
      </c>
      <c r="B29" s="2" t="s">
        <v>4173</v>
      </c>
      <c r="C29" s="2" t="s">
        <v>4213</v>
      </c>
      <c r="D29" s="2">
        <v>24021556024</v>
      </c>
      <c r="E29" s="2" t="s">
        <v>4253</v>
      </c>
      <c r="F29" s="12" t="s">
        <v>4290</v>
      </c>
      <c r="G29" s="3" t="s">
        <v>4303</v>
      </c>
    </row>
    <row r="30" spans="1:7" x14ac:dyDescent="0.25">
      <c r="A30" s="2">
        <v>29</v>
      </c>
      <c r="B30" s="2" t="s">
        <v>4174</v>
      </c>
      <c r="C30" s="2" t="s">
        <v>4214</v>
      </c>
      <c r="D30" s="2">
        <v>24021556003</v>
      </c>
      <c r="E30" s="2" t="s">
        <v>4254</v>
      </c>
      <c r="F30" s="12" t="s">
        <v>4291</v>
      </c>
      <c r="G30" s="3" t="s">
        <v>4303</v>
      </c>
    </row>
    <row r="31" spans="1:7" x14ac:dyDescent="0.25">
      <c r="A31" s="2">
        <v>30</v>
      </c>
      <c r="B31" s="2" t="s">
        <v>4175</v>
      </c>
      <c r="C31" s="2" t="s">
        <v>4215</v>
      </c>
      <c r="D31" s="2">
        <v>24021556010</v>
      </c>
      <c r="E31" s="2" t="s">
        <v>4255</v>
      </c>
      <c r="F31" s="12" t="s">
        <v>4292</v>
      </c>
      <c r="G31" s="3" t="s">
        <v>4303</v>
      </c>
    </row>
    <row r="32" spans="1:7" x14ac:dyDescent="0.25">
      <c r="A32" s="2">
        <v>31</v>
      </c>
      <c r="B32" s="2" t="s">
        <v>4176</v>
      </c>
      <c r="C32" s="2" t="s">
        <v>4216</v>
      </c>
      <c r="D32" s="2">
        <v>24021556007</v>
      </c>
      <c r="E32" s="2" t="s">
        <v>4256</v>
      </c>
      <c r="F32" s="12" t="s">
        <v>4293</v>
      </c>
      <c r="G32" s="3" t="s">
        <v>4303</v>
      </c>
    </row>
    <row r="33" spans="1:7" x14ac:dyDescent="0.25">
      <c r="A33" s="2">
        <v>32</v>
      </c>
      <c r="B33" s="2" t="s">
        <v>4177</v>
      </c>
      <c r="C33" s="2" t="s">
        <v>4217</v>
      </c>
      <c r="D33" s="2">
        <v>24021556012</v>
      </c>
      <c r="E33" s="2" t="s">
        <v>4257</v>
      </c>
      <c r="F33" s="12" t="s">
        <v>4294</v>
      </c>
      <c r="G33" s="3" t="s">
        <v>4303</v>
      </c>
    </row>
    <row r="34" spans="1:7" x14ac:dyDescent="0.25">
      <c r="A34" s="2">
        <v>33</v>
      </c>
      <c r="B34" s="2" t="s">
        <v>4178</v>
      </c>
      <c r="C34" s="2" t="s">
        <v>4218</v>
      </c>
      <c r="D34" s="2">
        <v>24021556011</v>
      </c>
      <c r="E34" s="2" t="s">
        <v>4258</v>
      </c>
      <c r="F34" s="12" t="s">
        <v>4295</v>
      </c>
      <c r="G34" s="3" t="s">
        <v>4303</v>
      </c>
    </row>
    <row r="35" spans="1:7" x14ac:dyDescent="0.25">
      <c r="A35" s="2">
        <v>34</v>
      </c>
      <c r="B35" s="2" t="s">
        <v>4179</v>
      </c>
      <c r="C35" s="2" t="s">
        <v>4219</v>
      </c>
      <c r="D35" s="2">
        <v>24021556036</v>
      </c>
      <c r="E35" s="2" t="s">
        <v>4259</v>
      </c>
      <c r="F35" s="12" t="s">
        <v>4296</v>
      </c>
      <c r="G35" s="3" t="s">
        <v>4303</v>
      </c>
    </row>
    <row r="36" spans="1:7" x14ac:dyDescent="0.25">
      <c r="A36" s="2">
        <v>35</v>
      </c>
      <c r="B36" s="2" t="s">
        <v>4180</v>
      </c>
      <c r="C36" s="2" t="s">
        <v>4220</v>
      </c>
      <c r="D36" s="2">
        <v>24021556034</v>
      </c>
      <c r="E36" s="2" t="s">
        <v>4260</v>
      </c>
      <c r="F36" s="12" t="s">
        <v>4297</v>
      </c>
      <c r="G36" s="3" t="s">
        <v>4303</v>
      </c>
    </row>
    <row r="37" spans="1:7" x14ac:dyDescent="0.25">
      <c r="A37" s="2">
        <v>36</v>
      </c>
      <c r="B37" s="2" t="s">
        <v>4181</v>
      </c>
      <c r="C37" s="2" t="s">
        <v>4221</v>
      </c>
      <c r="D37" s="2">
        <v>24021556016</v>
      </c>
      <c r="E37" s="2" t="s">
        <v>4261</v>
      </c>
      <c r="F37" s="12" t="s">
        <v>4298</v>
      </c>
      <c r="G37" s="3" t="s">
        <v>4303</v>
      </c>
    </row>
    <row r="38" spans="1:7" x14ac:dyDescent="0.25">
      <c r="A38" s="2">
        <v>37</v>
      </c>
      <c r="B38" s="2" t="s">
        <v>4182</v>
      </c>
      <c r="C38" s="2" t="s">
        <v>4222</v>
      </c>
      <c r="D38" s="2">
        <v>24021556017</v>
      </c>
      <c r="E38" s="2" t="s">
        <v>3677</v>
      </c>
      <c r="F38" s="12" t="s">
        <v>4299</v>
      </c>
      <c r="G38" s="3" t="s">
        <v>4303</v>
      </c>
    </row>
    <row r="39" spans="1:7" x14ac:dyDescent="0.25">
      <c r="A39" s="2">
        <v>38</v>
      </c>
      <c r="B39" s="2" t="s">
        <v>4183</v>
      </c>
      <c r="C39" s="2" t="s">
        <v>4223</v>
      </c>
      <c r="D39" s="2">
        <v>24021556008</v>
      </c>
      <c r="E39" s="2" t="s">
        <v>4262</v>
      </c>
      <c r="F39" s="12" t="s">
        <v>4300</v>
      </c>
      <c r="G39" s="3" t="s">
        <v>4303</v>
      </c>
    </row>
    <row r="40" spans="1:7" x14ac:dyDescent="0.25">
      <c r="A40" s="2">
        <v>39</v>
      </c>
      <c r="B40" s="2" t="s">
        <v>4184</v>
      </c>
      <c r="C40" s="2" t="s">
        <v>4224</v>
      </c>
      <c r="D40" s="2">
        <v>24021556021</v>
      </c>
      <c r="E40" s="2" t="s">
        <v>4263</v>
      </c>
      <c r="F40" s="12" t="s">
        <v>4301</v>
      </c>
      <c r="G40" s="3" t="s">
        <v>4303</v>
      </c>
    </row>
    <row r="41" spans="1:7" x14ac:dyDescent="0.25">
      <c r="A41" s="2">
        <v>40</v>
      </c>
      <c r="B41" s="2" t="s">
        <v>4185</v>
      </c>
      <c r="C41" s="2" t="s">
        <v>4225</v>
      </c>
      <c r="D41" s="2">
        <v>24021556015</v>
      </c>
      <c r="E41" s="2" t="s">
        <v>4264</v>
      </c>
      <c r="F41" s="12" t="s">
        <v>4302</v>
      </c>
      <c r="G41" s="3" t="s">
        <v>4303</v>
      </c>
    </row>
  </sheetData>
  <conditionalFormatting sqref="B1">
    <cfRule type="duplicateValues" dxfId="30" priority="3"/>
  </conditionalFormatting>
  <conditionalFormatting sqref="C2:C41">
    <cfRule type="duplicateValues" dxfId="29" priority="2"/>
  </conditionalFormatting>
  <conditionalFormatting sqref="D2:D41">
    <cfRule type="duplicateValues" dxfId="28" priority="1"/>
  </conditionalFormatting>
  <conditionalFormatting sqref="E1">
    <cfRule type="duplicateValues" dxfId="27" priority="4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01FD3-5503-4D44-8671-066E3C91B687}">
  <dimension ref="A1:G32"/>
  <sheetViews>
    <sheetView workbookViewId="0">
      <selection activeCell="G6" sqref="G6"/>
    </sheetView>
  </sheetViews>
  <sheetFormatPr defaultRowHeight="15" x14ac:dyDescent="0.25"/>
  <cols>
    <col min="1" max="1" width="2" bestFit="1" customWidth="1"/>
    <col min="2" max="2" width="14.42578125" bestFit="1" customWidth="1"/>
    <col min="3" max="3" width="18.5703125" bestFit="1" customWidth="1"/>
    <col min="4" max="4" width="12.140625" bestFit="1" customWidth="1"/>
    <col min="5" max="5" width="21.5703125" bestFit="1" customWidth="1"/>
    <col min="6" max="6" width="24.42578125" bestFit="1" customWidth="1"/>
    <col min="7" max="7" width="49.5703125" bestFit="1" customWidth="1"/>
  </cols>
  <sheetData>
    <row r="1" spans="1:7" x14ac:dyDescent="0.25">
      <c r="A1" s="4" t="s">
        <v>0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2">
        <v>1</v>
      </c>
      <c r="B2" s="2" t="s">
        <v>4304</v>
      </c>
      <c r="C2" s="2" t="s">
        <v>4305</v>
      </c>
      <c r="D2" s="2">
        <v>24021557029</v>
      </c>
      <c r="E2" s="2" t="s">
        <v>4366</v>
      </c>
      <c r="F2" s="2" t="s">
        <v>4391</v>
      </c>
      <c r="G2" s="3" t="s">
        <v>4420</v>
      </c>
    </row>
    <row r="3" spans="1:7" x14ac:dyDescent="0.25">
      <c r="A3" s="2">
        <v>2</v>
      </c>
      <c r="B3" s="2" t="s">
        <v>4306</v>
      </c>
      <c r="C3" s="2" t="s">
        <v>4307</v>
      </c>
      <c r="D3" s="2">
        <v>24021557024</v>
      </c>
      <c r="E3" s="2" t="s">
        <v>4367</v>
      </c>
      <c r="F3" s="2" t="s">
        <v>4392</v>
      </c>
      <c r="G3" s="3" t="s">
        <v>4420</v>
      </c>
    </row>
    <row r="4" spans="1:7" x14ac:dyDescent="0.25">
      <c r="A4" s="2">
        <v>3</v>
      </c>
      <c r="B4" s="2" t="s">
        <v>4308</v>
      </c>
      <c r="C4" s="2" t="s">
        <v>4309</v>
      </c>
      <c r="D4" s="2">
        <v>24021557014</v>
      </c>
      <c r="E4" s="2" t="s">
        <v>4368</v>
      </c>
      <c r="F4" s="2" t="s">
        <v>4393</v>
      </c>
      <c r="G4" s="3" t="s">
        <v>4420</v>
      </c>
    </row>
    <row r="5" spans="1:7" x14ac:dyDescent="0.25">
      <c r="A5" s="2">
        <v>4</v>
      </c>
      <c r="B5" s="2" t="s">
        <v>4310</v>
      </c>
      <c r="C5" s="2" t="s">
        <v>4311</v>
      </c>
      <c r="D5" s="2">
        <v>24021557006</v>
      </c>
      <c r="E5" s="2" t="s">
        <v>4369</v>
      </c>
      <c r="F5" s="2" t="s">
        <v>4394</v>
      </c>
      <c r="G5" s="3" t="s">
        <v>4420</v>
      </c>
    </row>
    <row r="6" spans="1:7" x14ac:dyDescent="0.25">
      <c r="A6" s="2">
        <v>5</v>
      </c>
      <c r="B6" s="2" t="s">
        <v>4312</v>
      </c>
      <c r="C6" s="2" t="s">
        <v>4313</v>
      </c>
      <c r="D6" s="2">
        <v>24021557008</v>
      </c>
      <c r="E6" s="2" t="s">
        <v>4370</v>
      </c>
      <c r="F6" s="2" t="s">
        <v>4395</v>
      </c>
      <c r="G6" s="3" t="s">
        <v>4420</v>
      </c>
    </row>
    <row r="7" spans="1:7" x14ac:dyDescent="0.25">
      <c r="A7" s="2">
        <v>6</v>
      </c>
      <c r="B7" s="2" t="s">
        <v>4314</v>
      </c>
      <c r="C7" s="2" t="s">
        <v>4315</v>
      </c>
      <c r="D7" s="2">
        <v>24021557017</v>
      </c>
      <c r="E7" s="2" t="s">
        <v>4371</v>
      </c>
      <c r="F7" s="2" t="s">
        <v>4396</v>
      </c>
      <c r="G7" s="3" t="s">
        <v>4420</v>
      </c>
    </row>
    <row r="8" spans="1:7" x14ac:dyDescent="0.25">
      <c r="A8" s="2">
        <v>7</v>
      </c>
      <c r="B8" s="2" t="s">
        <v>4316</v>
      </c>
      <c r="C8" s="2" t="s">
        <v>4317</v>
      </c>
      <c r="D8" s="2">
        <v>24021557002</v>
      </c>
      <c r="E8" s="2" t="s">
        <v>4372</v>
      </c>
      <c r="F8" s="2" t="s">
        <v>4397</v>
      </c>
      <c r="G8" s="3" t="s">
        <v>4420</v>
      </c>
    </row>
    <row r="9" spans="1:7" x14ac:dyDescent="0.25">
      <c r="A9" s="2">
        <v>8</v>
      </c>
      <c r="B9" s="2" t="s">
        <v>4318</v>
      </c>
      <c r="C9" s="2" t="s">
        <v>4319</v>
      </c>
      <c r="D9" s="2">
        <v>24021557007</v>
      </c>
      <c r="E9" s="2" t="s">
        <v>4373</v>
      </c>
      <c r="F9" s="2" t="s">
        <v>4398</v>
      </c>
      <c r="G9" s="3" t="s">
        <v>4420</v>
      </c>
    </row>
    <row r="10" spans="1:7" x14ac:dyDescent="0.25">
      <c r="A10" s="2">
        <v>9</v>
      </c>
      <c r="B10" s="2" t="s">
        <v>4320</v>
      </c>
      <c r="C10" s="2" t="s">
        <v>4321</v>
      </c>
      <c r="D10" s="2">
        <v>24021557026</v>
      </c>
      <c r="E10" s="2" t="s">
        <v>4374</v>
      </c>
      <c r="F10" s="2" t="s">
        <v>4399</v>
      </c>
      <c r="G10" s="3" t="s">
        <v>4420</v>
      </c>
    </row>
    <row r="11" spans="1:7" x14ac:dyDescent="0.25">
      <c r="A11" s="2">
        <v>10</v>
      </c>
      <c r="B11" s="2" t="s">
        <v>4322</v>
      </c>
      <c r="C11" s="2" t="s">
        <v>4323</v>
      </c>
      <c r="D11" s="2">
        <v>24021557009</v>
      </c>
      <c r="E11" s="2" t="s">
        <v>2486</v>
      </c>
      <c r="F11" s="2" t="s">
        <v>4400</v>
      </c>
      <c r="G11" s="3" t="s">
        <v>4420</v>
      </c>
    </row>
    <row r="12" spans="1:7" x14ac:dyDescent="0.25">
      <c r="A12" s="2">
        <v>12</v>
      </c>
      <c r="B12" s="2" t="s">
        <v>4324</v>
      </c>
      <c r="C12" s="2" t="s">
        <v>4325</v>
      </c>
      <c r="D12" s="2">
        <v>24021557019</v>
      </c>
      <c r="E12" s="2" t="s">
        <v>4375</v>
      </c>
      <c r="F12" s="2" t="s">
        <v>4401</v>
      </c>
      <c r="G12" s="3" t="s">
        <v>4420</v>
      </c>
    </row>
    <row r="13" spans="1:7" x14ac:dyDescent="0.25">
      <c r="A13" s="2">
        <v>13</v>
      </c>
      <c r="B13" s="2" t="s">
        <v>4326</v>
      </c>
      <c r="C13" s="2" t="s">
        <v>4327</v>
      </c>
      <c r="D13" s="2">
        <v>24021557023</v>
      </c>
      <c r="E13" s="2" t="s">
        <v>4376</v>
      </c>
      <c r="F13" s="2" t="s">
        <v>4402</v>
      </c>
      <c r="G13" s="3" t="s">
        <v>4420</v>
      </c>
    </row>
    <row r="14" spans="1:7" x14ac:dyDescent="0.25">
      <c r="A14" s="2">
        <v>14</v>
      </c>
      <c r="B14" s="2" t="s">
        <v>4328</v>
      </c>
      <c r="C14" s="2" t="s">
        <v>4329</v>
      </c>
      <c r="D14" s="2">
        <v>24021557030</v>
      </c>
      <c r="E14" s="2" t="s">
        <v>1117</v>
      </c>
      <c r="F14" s="2" t="s">
        <v>3756</v>
      </c>
      <c r="G14" s="3" t="s">
        <v>4420</v>
      </c>
    </row>
    <row r="15" spans="1:7" x14ac:dyDescent="0.25">
      <c r="A15" s="2">
        <v>15</v>
      </c>
      <c r="B15" s="2" t="s">
        <v>4330</v>
      </c>
      <c r="C15" s="2" t="s">
        <v>4331</v>
      </c>
      <c r="D15" s="2">
        <v>24021557011</v>
      </c>
      <c r="E15" s="2" t="s">
        <v>4377</v>
      </c>
      <c r="F15" s="2" t="s">
        <v>4403</v>
      </c>
      <c r="G15" s="3" t="s">
        <v>4420</v>
      </c>
    </row>
    <row r="16" spans="1:7" x14ac:dyDescent="0.25">
      <c r="A16" s="2">
        <v>16</v>
      </c>
      <c r="B16" s="2" t="s">
        <v>4332</v>
      </c>
      <c r="C16" s="2" t="s">
        <v>4333</v>
      </c>
      <c r="D16" s="2">
        <v>24021557016</v>
      </c>
      <c r="E16" s="2" t="s">
        <v>4378</v>
      </c>
      <c r="F16" s="2" t="s">
        <v>4404</v>
      </c>
      <c r="G16" s="3" t="s">
        <v>4420</v>
      </c>
    </row>
    <row r="17" spans="1:7" x14ac:dyDescent="0.25">
      <c r="A17" s="2">
        <v>17</v>
      </c>
      <c r="B17" s="2" t="s">
        <v>4334</v>
      </c>
      <c r="C17" s="2" t="s">
        <v>4335</v>
      </c>
      <c r="D17" s="2">
        <v>24021557031</v>
      </c>
      <c r="E17" s="2" t="s">
        <v>865</v>
      </c>
      <c r="F17" s="2" t="s">
        <v>4405</v>
      </c>
      <c r="G17" s="3" t="s">
        <v>4420</v>
      </c>
    </row>
    <row r="18" spans="1:7" x14ac:dyDescent="0.25">
      <c r="A18" s="2">
        <v>18</v>
      </c>
      <c r="B18" s="2" t="s">
        <v>4336</v>
      </c>
      <c r="C18" s="2" t="s">
        <v>4337</v>
      </c>
      <c r="D18" s="2">
        <v>24021557004</v>
      </c>
      <c r="E18" s="2" t="s">
        <v>1874</v>
      </c>
      <c r="F18" s="2" t="s">
        <v>4406</v>
      </c>
      <c r="G18" s="3" t="s">
        <v>4420</v>
      </c>
    </row>
    <row r="19" spans="1:7" x14ac:dyDescent="0.25">
      <c r="A19" s="2">
        <v>19</v>
      </c>
      <c r="B19" s="2" t="s">
        <v>4338</v>
      </c>
      <c r="C19" s="2" t="s">
        <v>4339</v>
      </c>
      <c r="D19" s="2">
        <v>24021557028</v>
      </c>
      <c r="E19" s="2" t="s">
        <v>4379</v>
      </c>
      <c r="F19" s="2" t="s">
        <v>4407</v>
      </c>
      <c r="G19" s="3" t="s">
        <v>4420</v>
      </c>
    </row>
    <row r="20" spans="1:7" x14ac:dyDescent="0.25">
      <c r="A20" s="2">
        <v>20</v>
      </c>
      <c r="B20" s="2" t="s">
        <v>4340</v>
      </c>
      <c r="C20" s="2" t="s">
        <v>4341</v>
      </c>
      <c r="D20" s="2">
        <v>24021557022</v>
      </c>
      <c r="E20" s="2" t="s">
        <v>4380</v>
      </c>
      <c r="F20" s="2" t="s">
        <v>4408</v>
      </c>
      <c r="G20" s="3" t="s">
        <v>4420</v>
      </c>
    </row>
    <row r="21" spans="1:7" x14ac:dyDescent="0.25">
      <c r="A21" s="2">
        <v>21</v>
      </c>
      <c r="B21" s="2" t="s">
        <v>4342</v>
      </c>
      <c r="C21" s="2" t="s">
        <v>4343</v>
      </c>
      <c r="D21" s="2">
        <v>24021557001</v>
      </c>
      <c r="E21" s="2" t="s">
        <v>4381</v>
      </c>
      <c r="F21" s="2" t="s">
        <v>4409</v>
      </c>
      <c r="G21" s="3" t="s">
        <v>4420</v>
      </c>
    </row>
    <row r="22" spans="1:7" x14ac:dyDescent="0.25">
      <c r="A22" s="2">
        <v>22</v>
      </c>
      <c r="B22" s="2" t="s">
        <v>4344</v>
      </c>
      <c r="C22" s="2" t="s">
        <v>4345</v>
      </c>
      <c r="D22" s="2">
        <v>24021557005</v>
      </c>
      <c r="E22" s="2" t="s">
        <v>4382</v>
      </c>
      <c r="F22" s="2" t="s">
        <v>4410</v>
      </c>
      <c r="G22" s="3" t="s">
        <v>4420</v>
      </c>
    </row>
    <row r="23" spans="1:7" x14ac:dyDescent="0.25">
      <c r="A23" s="2">
        <v>23</v>
      </c>
      <c r="B23" s="2" t="s">
        <v>4346</v>
      </c>
      <c r="C23" s="2" t="s">
        <v>4347</v>
      </c>
      <c r="D23" s="2">
        <v>24021557012</v>
      </c>
      <c r="E23" s="2" t="s">
        <v>3072</v>
      </c>
      <c r="F23" s="2" t="s">
        <v>4411</v>
      </c>
      <c r="G23" s="3" t="s">
        <v>4420</v>
      </c>
    </row>
    <row r="24" spans="1:7" x14ac:dyDescent="0.25">
      <c r="A24" s="2">
        <v>24</v>
      </c>
      <c r="B24" s="2" t="s">
        <v>4348</v>
      </c>
      <c r="C24" s="2" t="s">
        <v>4349</v>
      </c>
      <c r="D24" s="2">
        <v>24021557018</v>
      </c>
      <c r="E24" s="2" t="s">
        <v>4383</v>
      </c>
      <c r="F24" s="2" t="s">
        <v>4412</v>
      </c>
      <c r="G24" s="3" t="s">
        <v>4420</v>
      </c>
    </row>
    <row r="25" spans="1:7" x14ac:dyDescent="0.25">
      <c r="A25" s="2">
        <v>25</v>
      </c>
      <c r="B25" s="2" t="s">
        <v>4350</v>
      </c>
      <c r="C25" s="2" t="s">
        <v>4351</v>
      </c>
      <c r="D25" s="2">
        <v>24021557003</v>
      </c>
      <c r="E25" s="2" t="s">
        <v>4384</v>
      </c>
      <c r="F25" s="2" t="s">
        <v>4413</v>
      </c>
      <c r="G25" s="3" t="s">
        <v>4420</v>
      </c>
    </row>
    <row r="26" spans="1:7" x14ac:dyDescent="0.25">
      <c r="A26" s="2">
        <v>26</v>
      </c>
      <c r="B26" s="2" t="s">
        <v>4352</v>
      </c>
      <c r="C26" s="2" t="s">
        <v>4353</v>
      </c>
      <c r="D26" s="2">
        <v>24021557015</v>
      </c>
      <c r="E26" s="2" t="s">
        <v>4385</v>
      </c>
      <c r="F26" s="2" t="s">
        <v>4414</v>
      </c>
      <c r="G26" s="3" t="s">
        <v>4420</v>
      </c>
    </row>
    <row r="27" spans="1:7" x14ac:dyDescent="0.25">
      <c r="A27" s="2">
        <v>27</v>
      </c>
      <c r="B27" s="2" t="s">
        <v>4354</v>
      </c>
      <c r="C27" s="2" t="s">
        <v>4355</v>
      </c>
      <c r="D27" s="2">
        <v>24021557027</v>
      </c>
      <c r="E27" s="2" t="s">
        <v>4386</v>
      </c>
      <c r="F27" s="2" t="s">
        <v>2795</v>
      </c>
      <c r="G27" s="3" t="s">
        <v>4420</v>
      </c>
    </row>
    <row r="28" spans="1:7" x14ac:dyDescent="0.25">
      <c r="A28" s="2">
        <v>28</v>
      </c>
      <c r="B28" s="2" t="s">
        <v>4356</v>
      </c>
      <c r="C28" s="2" t="s">
        <v>4357</v>
      </c>
      <c r="D28" s="2">
        <v>24021557021</v>
      </c>
      <c r="E28" s="2" t="s">
        <v>4387</v>
      </c>
      <c r="F28" s="2" t="s">
        <v>4415</v>
      </c>
      <c r="G28" s="3" t="s">
        <v>4420</v>
      </c>
    </row>
    <row r="29" spans="1:7" x14ac:dyDescent="0.25">
      <c r="A29" s="2">
        <v>29</v>
      </c>
      <c r="B29" s="2" t="s">
        <v>4358</v>
      </c>
      <c r="C29" s="2" t="s">
        <v>4359</v>
      </c>
      <c r="D29" s="2">
        <v>24021557013</v>
      </c>
      <c r="E29" s="2" t="s">
        <v>4388</v>
      </c>
      <c r="F29" s="2" t="s">
        <v>4416</v>
      </c>
      <c r="G29" s="3" t="s">
        <v>4420</v>
      </c>
    </row>
    <row r="30" spans="1:7" x14ac:dyDescent="0.25">
      <c r="A30" s="2">
        <v>30</v>
      </c>
      <c r="B30" s="2" t="s">
        <v>4360</v>
      </c>
      <c r="C30" s="2" t="s">
        <v>4361</v>
      </c>
      <c r="D30" s="2">
        <v>24021557010</v>
      </c>
      <c r="E30" s="2" t="s">
        <v>4389</v>
      </c>
      <c r="F30" s="2" t="s">
        <v>4417</v>
      </c>
      <c r="G30" s="3" t="s">
        <v>4420</v>
      </c>
    </row>
    <row r="31" spans="1:7" x14ac:dyDescent="0.25">
      <c r="A31" s="2">
        <v>31</v>
      </c>
      <c r="B31" s="2" t="s">
        <v>4362</v>
      </c>
      <c r="C31" s="2" t="s">
        <v>4363</v>
      </c>
      <c r="D31" s="2">
        <v>24021557025</v>
      </c>
      <c r="E31" s="2" t="s">
        <v>4390</v>
      </c>
      <c r="F31" s="2" t="s">
        <v>4418</v>
      </c>
      <c r="G31" s="3" t="s">
        <v>4420</v>
      </c>
    </row>
    <row r="32" spans="1:7" x14ac:dyDescent="0.25">
      <c r="A32" s="2">
        <v>32</v>
      </c>
      <c r="B32" s="2" t="s">
        <v>4364</v>
      </c>
      <c r="C32" s="2" t="s">
        <v>4365</v>
      </c>
      <c r="D32" s="2">
        <v>24021557020</v>
      </c>
      <c r="E32" s="2" t="s">
        <v>2610</v>
      </c>
      <c r="F32" s="2" t="s">
        <v>4419</v>
      </c>
      <c r="G32" s="3" t="s">
        <v>4420</v>
      </c>
    </row>
  </sheetData>
  <phoneticPr fontId="8" type="noConversion"/>
  <conditionalFormatting sqref="B1">
    <cfRule type="duplicateValues" dxfId="26" priority="1"/>
  </conditionalFormatting>
  <conditionalFormatting sqref="C2:D32">
    <cfRule type="duplicateValues" dxfId="25" priority="5"/>
  </conditionalFormatting>
  <conditionalFormatting sqref="E1">
    <cfRule type="duplicateValues" dxfId="24" priority="2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2BA0-50DE-445A-8FF2-E320BA982C9D}">
  <dimension ref="A1:G57"/>
  <sheetViews>
    <sheetView workbookViewId="0">
      <selection activeCell="G22" sqref="G22"/>
    </sheetView>
  </sheetViews>
  <sheetFormatPr defaultRowHeight="15" x14ac:dyDescent="0.25"/>
  <cols>
    <col min="1" max="1" width="3" bestFit="1" customWidth="1"/>
    <col min="2" max="2" width="14.42578125" bestFit="1" customWidth="1"/>
    <col min="3" max="3" width="18.5703125" bestFit="1" customWidth="1"/>
    <col min="4" max="4" width="12.140625" bestFit="1" customWidth="1"/>
    <col min="5" max="5" width="26.140625" bestFit="1" customWidth="1"/>
    <col min="6" max="6" width="25.28515625" bestFit="1" customWidth="1"/>
    <col min="7" max="7" width="47.85546875" bestFit="1" customWidth="1"/>
  </cols>
  <sheetData>
    <row r="1" spans="1:7" x14ac:dyDescent="0.25">
      <c r="A1" s="4" t="s">
        <v>0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2">
        <v>1</v>
      </c>
      <c r="B2" s="2" t="s">
        <v>5347</v>
      </c>
      <c r="C2" s="2" t="s">
        <v>5348</v>
      </c>
      <c r="D2" s="2">
        <v>24021567002</v>
      </c>
      <c r="E2" s="2" t="s">
        <v>5459</v>
      </c>
      <c r="F2" s="2" t="s">
        <v>3444</v>
      </c>
      <c r="G2" s="3" t="s">
        <v>5553</v>
      </c>
    </row>
    <row r="3" spans="1:7" x14ac:dyDescent="0.25">
      <c r="A3" s="2">
        <v>2</v>
      </c>
      <c r="B3" s="2" t="s">
        <v>5349</v>
      </c>
      <c r="C3" s="2" t="s">
        <v>5350</v>
      </c>
      <c r="D3" s="2">
        <v>24021567005</v>
      </c>
      <c r="E3" s="2" t="s">
        <v>529</v>
      </c>
      <c r="F3" s="2" t="s">
        <v>5504</v>
      </c>
      <c r="G3" s="3" t="s">
        <v>5553</v>
      </c>
    </row>
    <row r="4" spans="1:7" x14ac:dyDescent="0.25">
      <c r="A4" s="2">
        <v>3</v>
      </c>
      <c r="B4" s="2" t="s">
        <v>5351</v>
      </c>
      <c r="C4" s="2" t="s">
        <v>5352</v>
      </c>
      <c r="D4" s="2">
        <v>24021567028</v>
      </c>
      <c r="E4" s="2" t="s">
        <v>2618</v>
      </c>
      <c r="F4" s="2" t="s">
        <v>5505</v>
      </c>
      <c r="G4" s="3" t="s">
        <v>5553</v>
      </c>
    </row>
    <row r="5" spans="1:7" x14ac:dyDescent="0.25">
      <c r="A5" s="2">
        <v>4</v>
      </c>
      <c r="B5" s="2" t="s">
        <v>5353</v>
      </c>
      <c r="C5" s="2" t="s">
        <v>5354</v>
      </c>
      <c r="D5" s="2">
        <v>24021567046</v>
      </c>
      <c r="E5" s="2" t="s">
        <v>309</v>
      </c>
      <c r="F5" s="2" t="s">
        <v>5506</v>
      </c>
      <c r="G5" s="3" t="s">
        <v>5553</v>
      </c>
    </row>
    <row r="6" spans="1:7" x14ac:dyDescent="0.25">
      <c r="A6" s="2">
        <v>5</v>
      </c>
      <c r="B6" s="2" t="s">
        <v>5355</v>
      </c>
      <c r="C6" s="2" t="s">
        <v>5356</v>
      </c>
      <c r="D6" s="2">
        <v>24021567043</v>
      </c>
      <c r="E6" s="2" t="s">
        <v>5460</v>
      </c>
      <c r="F6" s="2" t="s">
        <v>5507</v>
      </c>
      <c r="G6" s="3" t="s">
        <v>5553</v>
      </c>
    </row>
    <row r="7" spans="1:7" x14ac:dyDescent="0.25">
      <c r="A7" s="2">
        <v>6</v>
      </c>
      <c r="B7" s="2" t="s">
        <v>5357</v>
      </c>
      <c r="C7" s="2" t="s">
        <v>5358</v>
      </c>
      <c r="D7" s="2">
        <v>24021567048</v>
      </c>
      <c r="E7" s="2" t="s">
        <v>5461</v>
      </c>
      <c r="F7" s="2" t="s">
        <v>4669</v>
      </c>
      <c r="G7" s="3" t="s">
        <v>5553</v>
      </c>
    </row>
    <row r="8" spans="1:7" x14ac:dyDescent="0.25">
      <c r="A8" s="2">
        <v>7</v>
      </c>
      <c r="B8" s="2" t="s">
        <v>5359</v>
      </c>
      <c r="C8" s="2" t="s">
        <v>5360</v>
      </c>
      <c r="D8" s="2">
        <v>24021567026</v>
      </c>
      <c r="E8" s="2" t="s">
        <v>5462</v>
      </c>
      <c r="F8" s="2" t="s">
        <v>5508</v>
      </c>
      <c r="G8" s="3" t="s">
        <v>5553</v>
      </c>
    </row>
    <row r="9" spans="1:7" x14ac:dyDescent="0.25">
      <c r="A9" s="2">
        <v>8</v>
      </c>
      <c r="B9" s="2" t="s">
        <v>5361</v>
      </c>
      <c r="C9" s="2" t="s">
        <v>5362</v>
      </c>
      <c r="D9" s="2">
        <v>24021567019</v>
      </c>
      <c r="E9" s="2" t="s">
        <v>5463</v>
      </c>
      <c r="F9" s="2" t="s">
        <v>5509</v>
      </c>
      <c r="G9" s="3" t="s">
        <v>5553</v>
      </c>
    </row>
    <row r="10" spans="1:7" x14ac:dyDescent="0.25">
      <c r="A10" s="2">
        <v>9</v>
      </c>
      <c r="B10" s="2" t="s">
        <v>5363</v>
      </c>
      <c r="C10" s="2" t="s">
        <v>5364</v>
      </c>
      <c r="D10" s="2">
        <v>24021567030</v>
      </c>
      <c r="E10" s="2" t="s">
        <v>5464</v>
      </c>
      <c r="F10" s="2" t="s">
        <v>5510</v>
      </c>
      <c r="G10" s="3" t="s">
        <v>5553</v>
      </c>
    </row>
    <row r="11" spans="1:7" x14ac:dyDescent="0.25">
      <c r="A11" s="2">
        <v>10</v>
      </c>
      <c r="B11" s="2" t="s">
        <v>5365</v>
      </c>
      <c r="C11" s="2" t="s">
        <v>5366</v>
      </c>
      <c r="D11" s="2">
        <v>24021567039</v>
      </c>
      <c r="E11" s="2" t="s">
        <v>5465</v>
      </c>
      <c r="F11" s="2" t="s">
        <v>5511</v>
      </c>
      <c r="G11" s="3" t="s">
        <v>5553</v>
      </c>
    </row>
    <row r="12" spans="1:7" x14ac:dyDescent="0.25">
      <c r="A12" s="2">
        <v>11</v>
      </c>
      <c r="B12" s="2" t="s">
        <v>5367</v>
      </c>
      <c r="C12" s="2" t="s">
        <v>5368</v>
      </c>
      <c r="D12" s="2">
        <v>24021567055</v>
      </c>
      <c r="E12" s="2" t="s">
        <v>5466</v>
      </c>
      <c r="F12" s="2" t="s">
        <v>5512</v>
      </c>
      <c r="G12" s="3" t="s">
        <v>5553</v>
      </c>
    </row>
    <row r="13" spans="1:7" x14ac:dyDescent="0.25">
      <c r="A13" s="2">
        <v>12</v>
      </c>
      <c r="B13" s="2" t="s">
        <v>5369</v>
      </c>
      <c r="C13" s="2" t="s">
        <v>5370</v>
      </c>
      <c r="D13" s="2">
        <v>24021567014</v>
      </c>
      <c r="E13" s="2" t="s">
        <v>5467</v>
      </c>
      <c r="F13" s="2" t="s">
        <v>5513</v>
      </c>
      <c r="G13" s="3" t="s">
        <v>5553</v>
      </c>
    </row>
    <row r="14" spans="1:7" x14ac:dyDescent="0.25">
      <c r="A14" s="2">
        <v>13</v>
      </c>
      <c r="B14" s="2" t="s">
        <v>5371</v>
      </c>
      <c r="C14" s="2" t="s">
        <v>5372</v>
      </c>
      <c r="D14" s="2">
        <v>24021567045</v>
      </c>
      <c r="E14" s="2" t="s">
        <v>5468</v>
      </c>
      <c r="F14" s="2" t="s">
        <v>5514</v>
      </c>
      <c r="G14" s="3" t="s">
        <v>5553</v>
      </c>
    </row>
    <row r="15" spans="1:7" x14ac:dyDescent="0.25">
      <c r="A15" s="2">
        <v>14</v>
      </c>
      <c r="B15" s="2" t="s">
        <v>5373</v>
      </c>
      <c r="C15" s="2" t="s">
        <v>5374</v>
      </c>
      <c r="D15" s="2">
        <v>24021567038</v>
      </c>
      <c r="E15" s="2" t="s">
        <v>5469</v>
      </c>
      <c r="F15" s="2" t="s">
        <v>5515</v>
      </c>
      <c r="G15" s="3" t="s">
        <v>5553</v>
      </c>
    </row>
    <row r="16" spans="1:7" x14ac:dyDescent="0.25">
      <c r="A16" s="2">
        <v>15</v>
      </c>
      <c r="B16" s="2" t="s">
        <v>5375</v>
      </c>
      <c r="C16" s="2" t="s">
        <v>5376</v>
      </c>
      <c r="D16" s="2">
        <v>24021567033</v>
      </c>
      <c r="E16" s="2" t="s">
        <v>5251</v>
      </c>
      <c r="F16" s="2" t="s">
        <v>2620</v>
      </c>
      <c r="G16" s="3" t="s">
        <v>5553</v>
      </c>
    </row>
    <row r="17" spans="1:7" x14ac:dyDescent="0.25">
      <c r="A17" s="2">
        <v>16</v>
      </c>
      <c r="B17" s="2" t="s">
        <v>5377</v>
      </c>
      <c r="C17" s="2" t="s">
        <v>5378</v>
      </c>
      <c r="D17" s="2">
        <v>24021567012</v>
      </c>
      <c r="E17" s="2" t="s">
        <v>5470</v>
      </c>
      <c r="F17" s="2" t="s">
        <v>5516</v>
      </c>
      <c r="G17" s="3" t="s">
        <v>5553</v>
      </c>
    </row>
    <row r="18" spans="1:7" x14ac:dyDescent="0.25">
      <c r="A18" s="2">
        <v>17</v>
      </c>
      <c r="B18" s="2" t="s">
        <v>5379</v>
      </c>
      <c r="C18" s="2" t="s">
        <v>5380</v>
      </c>
      <c r="D18" s="2">
        <v>24021567047</v>
      </c>
      <c r="E18" s="2" t="s">
        <v>3371</v>
      </c>
      <c r="F18" s="2" t="s">
        <v>5517</v>
      </c>
      <c r="G18" s="3" t="s">
        <v>5553</v>
      </c>
    </row>
    <row r="19" spans="1:7" x14ac:dyDescent="0.25">
      <c r="A19" s="2">
        <v>18</v>
      </c>
      <c r="B19" s="2" t="s">
        <v>5381</v>
      </c>
      <c r="C19" s="2" t="s">
        <v>5382</v>
      </c>
      <c r="D19" s="2">
        <v>24021567001</v>
      </c>
      <c r="E19" s="2" t="s">
        <v>5471</v>
      </c>
      <c r="F19" s="2" t="s">
        <v>3512</v>
      </c>
      <c r="G19" s="3" t="s">
        <v>5553</v>
      </c>
    </row>
    <row r="20" spans="1:7" x14ac:dyDescent="0.25">
      <c r="A20" s="2">
        <v>19</v>
      </c>
      <c r="B20" s="2" t="s">
        <v>5383</v>
      </c>
      <c r="C20" s="2" t="s">
        <v>5384</v>
      </c>
      <c r="D20" s="2">
        <v>24021567029</v>
      </c>
      <c r="E20" s="2" t="s">
        <v>1768</v>
      </c>
      <c r="F20" s="2" t="s">
        <v>5518</v>
      </c>
      <c r="G20" s="3" t="s">
        <v>5553</v>
      </c>
    </row>
    <row r="21" spans="1:7" x14ac:dyDescent="0.25">
      <c r="A21" s="2">
        <v>20</v>
      </c>
      <c r="B21" s="2" t="s">
        <v>5385</v>
      </c>
      <c r="C21" s="2" t="s">
        <v>5386</v>
      </c>
      <c r="D21" s="2">
        <v>24021567052</v>
      </c>
      <c r="E21" s="2" t="s">
        <v>5472</v>
      </c>
      <c r="F21" s="2" t="s">
        <v>5519</v>
      </c>
      <c r="G21" s="3" t="s">
        <v>5553</v>
      </c>
    </row>
    <row r="22" spans="1:7" x14ac:dyDescent="0.25">
      <c r="A22" s="2">
        <v>21</v>
      </c>
      <c r="B22" s="2" t="s">
        <v>5387</v>
      </c>
      <c r="C22" s="2" t="s">
        <v>5388</v>
      </c>
      <c r="D22" s="2">
        <v>24021567035</v>
      </c>
      <c r="E22" s="2" t="s">
        <v>5473</v>
      </c>
      <c r="F22" s="2" t="s">
        <v>614</v>
      </c>
      <c r="G22" s="3" t="s">
        <v>5553</v>
      </c>
    </row>
    <row r="23" spans="1:7" x14ac:dyDescent="0.25">
      <c r="A23" s="2">
        <v>22</v>
      </c>
      <c r="B23" s="2" t="s">
        <v>5389</v>
      </c>
      <c r="C23" s="2" t="s">
        <v>5390</v>
      </c>
      <c r="D23" s="2">
        <v>24021567016</v>
      </c>
      <c r="E23" s="2" t="s">
        <v>5474</v>
      </c>
      <c r="F23" s="2" t="s">
        <v>5520</v>
      </c>
      <c r="G23" s="3" t="s">
        <v>5553</v>
      </c>
    </row>
    <row r="24" spans="1:7" x14ac:dyDescent="0.25">
      <c r="A24" s="2">
        <v>23</v>
      </c>
      <c r="B24" s="2" t="s">
        <v>5391</v>
      </c>
      <c r="C24" s="2" t="s">
        <v>5392</v>
      </c>
      <c r="D24" s="2">
        <v>24021567032</v>
      </c>
      <c r="E24" s="2" t="s">
        <v>5475</v>
      </c>
      <c r="F24" s="2" t="s">
        <v>551</v>
      </c>
      <c r="G24" s="3" t="s">
        <v>5553</v>
      </c>
    </row>
    <row r="25" spans="1:7" x14ac:dyDescent="0.25">
      <c r="A25" s="2">
        <v>24</v>
      </c>
      <c r="B25" s="2" t="s">
        <v>5393</v>
      </c>
      <c r="C25" s="2" t="s">
        <v>5394</v>
      </c>
      <c r="D25" s="2">
        <v>24021567011</v>
      </c>
      <c r="E25" s="2" t="s">
        <v>5476</v>
      </c>
      <c r="F25" s="2" t="s">
        <v>5521</v>
      </c>
      <c r="G25" s="3" t="s">
        <v>5553</v>
      </c>
    </row>
    <row r="26" spans="1:7" x14ac:dyDescent="0.25">
      <c r="A26" s="2">
        <v>25</v>
      </c>
      <c r="B26" s="2" t="s">
        <v>5395</v>
      </c>
      <c r="C26" s="2" t="s">
        <v>5396</v>
      </c>
      <c r="D26" s="2">
        <v>24021567036</v>
      </c>
      <c r="E26" s="2" t="s">
        <v>5477</v>
      </c>
      <c r="F26" s="2" t="s">
        <v>5522</v>
      </c>
      <c r="G26" s="3" t="s">
        <v>5553</v>
      </c>
    </row>
    <row r="27" spans="1:7" x14ac:dyDescent="0.25">
      <c r="A27" s="2">
        <v>26</v>
      </c>
      <c r="B27" s="2" t="s">
        <v>5397</v>
      </c>
      <c r="C27" s="2" t="s">
        <v>5398</v>
      </c>
      <c r="D27" s="2">
        <v>24021567022</v>
      </c>
      <c r="E27" s="2" t="s">
        <v>5478</v>
      </c>
      <c r="F27" s="2" t="s">
        <v>5523</v>
      </c>
      <c r="G27" s="3" t="s">
        <v>5553</v>
      </c>
    </row>
    <row r="28" spans="1:7" x14ac:dyDescent="0.25">
      <c r="A28" s="2">
        <v>27</v>
      </c>
      <c r="B28" s="2" t="s">
        <v>5399</v>
      </c>
      <c r="C28" s="2" t="s">
        <v>5400</v>
      </c>
      <c r="D28" s="2">
        <v>24021567027</v>
      </c>
      <c r="E28" s="2" t="s">
        <v>5479</v>
      </c>
      <c r="F28" s="2" t="s">
        <v>5524</v>
      </c>
      <c r="G28" s="3" t="s">
        <v>5553</v>
      </c>
    </row>
    <row r="29" spans="1:7" x14ac:dyDescent="0.25">
      <c r="A29" s="2">
        <v>28</v>
      </c>
      <c r="B29" s="2" t="s">
        <v>5401</v>
      </c>
      <c r="C29" s="2" t="s">
        <v>5402</v>
      </c>
      <c r="D29" s="2">
        <v>24021567009</v>
      </c>
      <c r="E29" s="2" t="s">
        <v>162</v>
      </c>
      <c r="F29" s="2" t="s">
        <v>5525</v>
      </c>
      <c r="G29" s="3" t="s">
        <v>5553</v>
      </c>
    </row>
    <row r="30" spans="1:7" x14ac:dyDescent="0.25">
      <c r="A30" s="2">
        <v>29</v>
      </c>
      <c r="B30" s="2" t="s">
        <v>5403</v>
      </c>
      <c r="C30" s="2" t="s">
        <v>5404</v>
      </c>
      <c r="D30" s="2">
        <v>24021567015</v>
      </c>
      <c r="E30" s="2" t="s">
        <v>5480</v>
      </c>
      <c r="F30" s="2" t="s">
        <v>5526</v>
      </c>
      <c r="G30" s="3" t="s">
        <v>5553</v>
      </c>
    </row>
    <row r="31" spans="1:7" x14ac:dyDescent="0.25">
      <c r="A31" s="2">
        <v>30</v>
      </c>
      <c r="B31" s="2" t="s">
        <v>5405</v>
      </c>
      <c r="C31" s="2" t="s">
        <v>5406</v>
      </c>
      <c r="D31" s="2">
        <v>24021567051</v>
      </c>
      <c r="E31" s="2" t="s">
        <v>2521</v>
      </c>
      <c r="F31" s="2" t="s">
        <v>5527</v>
      </c>
      <c r="G31" s="3" t="s">
        <v>5553</v>
      </c>
    </row>
    <row r="32" spans="1:7" x14ac:dyDescent="0.25">
      <c r="A32" s="2">
        <v>31</v>
      </c>
      <c r="B32" s="2" t="s">
        <v>5407</v>
      </c>
      <c r="C32" s="2" t="s">
        <v>5408</v>
      </c>
      <c r="D32" s="2">
        <v>24021567020</v>
      </c>
      <c r="E32" s="2" t="s">
        <v>5481</v>
      </c>
      <c r="F32" s="2" t="s">
        <v>5528</v>
      </c>
      <c r="G32" s="3" t="s">
        <v>5553</v>
      </c>
    </row>
    <row r="33" spans="1:7" x14ac:dyDescent="0.25">
      <c r="A33" s="2">
        <v>32</v>
      </c>
      <c r="B33" s="2" t="s">
        <v>5409</v>
      </c>
      <c r="C33" s="2" t="s">
        <v>5410</v>
      </c>
      <c r="D33" s="2">
        <v>24021567003</v>
      </c>
      <c r="E33" s="2" t="s">
        <v>5482</v>
      </c>
      <c r="F33" s="2" t="s">
        <v>5529</v>
      </c>
      <c r="G33" s="3" t="s">
        <v>5553</v>
      </c>
    </row>
    <row r="34" spans="1:7" x14ac:dyDescent="0.25">
      <c r="A34" s="2">
        <v>33</v>
      </c>
      <c r="B34" s="2" t="s">
        <v>5411</v>
      </c>
      <c r="C34" s="2" t="s">
        <v>5412</v>
      </c>
      <c r="D34" s="2">
        <v>24021567018</v>
      </c>
      <c r="E34" s="2" t="s">
        <v>591</v>
      </c>
      <c r="F34" s="2" t="s">
        <v>5530</v>
      </c>
      <c r="G34" s="3" t="s">
        <v>5553</v>
      </c>
    </row>
    <row r="35" spans="1:7" x14ac:dyDescent="0.25">
      <c r="A35" s="2">
        <v>34</v>
      </c>
      <c r="B35" s="2" t="s">
        <v>5413</v>
      </c>
      <c r="C35" s="2" t="s">
        <v>5414</v>
      </c>
      <c r="D35" s="2">
        <v>24021567053</v>
      </c>
      <c r="E35" s="2" t="s">
        <v>5483</v>
      </c>
      <c r="F35" s="2" t="s">
        <v>5531</v>
      </c>
      <c r="G35" s="3" t="s">
        <v>5553</v>
      </c>
    </row>
    <row r="36" spans="1:7" x14ac:dyDescent="0.25">
      <c r="A36" s="2">
        <v>35</v>
      </c>
      <c r="B36" s="2" t="s">
        <v>5415</v>
      </c>
      <c r="C36" s="2" t="s">
        <v>5416</v>
      </c>
      <c r="D36" s="2">
        <v>24021567034</v>
      </c>
      <c r="E36" s="2" t="s">
        <v>5484</v>
      </c>
      <c r="F36" s="2" t="s">
        <v>5532</v>
      </c>
      <c r="G36" s="3" t="s">
        <v>5553</v>
      </c>
    </row>
    <row r="37" spans="1:7" x14ac:dyDescent="0.25">
      <c r="A37" s="2">
        <v>36</v>
      </c>
      <c r="B37" s="2" t="s">
        <v>5417</v>
      </c>
      <c r="C37" s="2" t="s">
        <v>5418</v>
      </c>
      <c r="D37" s="2">
        <v>24021567056</v>
      </c>
      <c r="E37" s="2" t="s">
        <v>5485</v>
      </c>
      <c r="F37" s="2" t="s">
        <v>5533</v>
      </c>
      <c r="G37" s="3" t="s">
        <v>5553</v>
      </c>
    </row>
    <row r="38" spans="1:7" x14ac:dyDescent="0.25">
      <c r="A38" s="2">
        <v>37</v>
      </c>
      <c r="B38" s="2" t="s">
        <v>5419</v>
      </c>
      <c r="C38" s="2" t="s">
        <v>5420</v>
      </c>
      <c r="D38" s="2">
        <v>24021567007</v>
      </c>
      <c r="E38" s="2" t="s">
        <v>5486</v>
      </c>
      <c r="F38" s="2" t="s">
        <v>5534</v>
      </c>
      <c r="G38" s="3" t="s">
        <v>5553</v>
      </c>
    </row>
    <row r="39" spans="1:7" x14ac:dyDescent="0.25">
      <c r="A39" s="2">
        <v>38</v>
      </c>
      <c r="B39" s="2" t="s">
        <v>5421</v>
      </c>
      <c r="C39" s="2" t="s">
        <v>5422</v>
      </c>
      <c r="D39" s="2">
        <v>24021567010</v>
      </c>
      <c r="E39" s="2" t="s">
        <v>5487</v>
      </c>
      <c r="F39" s="2" t="s">
        <v>5535</v>
      </c>
      <c r="G39" s="3" t="s">
        <v>5553</v>
      </c>
    </row>
    <row r="40" spans="1:7" x14ac:dyDescent="0.25">
      <c r="A40" s="2">
        <v>39</v>
      </c>
      <c r="B40" s="2" t="s">
        <v>5423</v>
      </c>
      <c r="C40" s="2" t="s">
        <v>5424</v>
      </c>
      <c r="D40" s="2">
        <v>24021567013</v>
      </c>
      <c r="E40" s="2" t="s">
        <v>5488</v>
      </c>
      <c r="F40" s="2" t="s">
        <v>5536</v>
      </c>
      <c r="G40" s="3" t="s">
        <v>5553</v>
      </c>
    </row>
    <row r="41" spans="1:7" x14ac:dyDescent="0.25">
      <c r="A41" s="2">
        <v>40</v>
      </c>
      <c r="B41" s="2" t="s">
        <v>5425</v>
      </c>
      <c r="C41" s="2" t="s">
        <v>5426</v>
      </c>
      <c r="D41" s="2">
        <v>24021567031</v>
      </c>
      <c r="E41" s="2" t="s">
        <v>5489</v>
      </c>
      <c r="F41" s="2" t="s">
        <v>5537</v>
      </c>
      <c r="G41" s="3" t="s">
        <v>5553</v>
      </c>
    </row>
    <row r="42" spans="1:7" x14ac:dyDescent="0.25">
      <c r="A42" s="2">
        <v>41</v>
      </c>
      <c r="B42" s="2" t="s">
        <v>5427</v>
      </c>
      <c r="C42" s="2" t="s">
        <v>5428</v>
      </c>
      <c r="D42" s="2">
        <v>24021567050</v>
      </c>
      <c r="E42" s="2" t="s">
        <v>5490</v>
      </c>
      <c r="F42" s="2" t="s">
        <v>5538</v>
      </c>
      <c r="G42" s="3" t="s">
        <v>5553</v>
      </c>
    </row>
    <row r="43" spans="1:7" x14ac:dyDescent="0.25">
      <c r="A43" s="2">
        <v>42</v>
      </c>
      <c r="B43" s="2" t="s">
        <v>5429</v>
      </c>
      <c r="C43" s="2" t="s">
        <v>5430</v>
      </c>
      <c r="D43" s="2">
        <v>24021567008</v>
      </c>
      <c r="E43" s="2" t="s">
        <v>5491</v>
      </c>
      <c r="F43" s="2" t="s">
        <v>5539</v>
      </c>
      <c r="G43" s="3" t="s">
        <v>5553</v>
      </c>
    </row>
    <row r="44" spans="1:7" x14ac:dyDescent="0.25">
      <c r="A44" s="2">
        <v>43</v>
      </c>
      <c r="B44" s="2" t="s">
        <v>5431</v>
      </c>
      <c r="C44" s="2" t="s">
        <v>5432</v>
      </c>
      <c r="D44" s="2">
        <v>24021567049</v>
      </c>
      <c r="E44" s="2" t="s">
        <v>2564</v>
      </c>
      <c r="F44" s="2" t="s">
        <v>5540</v>
      </c>
      <c r="G44" s="3" t="s">
        <v>5553</v>
      </c>
    </row>
    <row r="45" spans="1:7" x14ac:dyDescent="0.25">
      <c r="A45" s="2">
        <v>44</v>
      </c>
      <c r="B45" s="2" t="s">
        <v>5433</v>
      </c>
      <c r="C45" s="2" t="s">
        <v>5434</v>
      </c>
      <c r="D45" s="2">
        <v>24021567040</v>
      </c>
      <c r="E45" s="2" t="s">
        <v>5492</v>
      </c>
      <c r="F45" s="2" t="s">
        <v>5541</v>
      </c>
      <c r="G45" s="3" t="s">
        <v>5553</v>
      </c>
    </row>
    <row r="46" spans="1:7" x14ac:dyDescent="0.25">
      <c r="A46" s="2">
        <v>45</v>
      </c>
      <c r="B46" s="2" t="s">
        <v>5435</v>
      </c>
      <c r="C46" s="2" t="s">
        <v>5436</v>
      </c>
      <c r="D46" s="3">
        <v>24021567041</v>
      </c>
      <c r="E46" s="2" t="s">
        <v>2366</v>
      </c>
      <c r="F46" s="2" t="s">
        <v>5542</v>
      </c>
      <c r="G46" s="3" t="s">
        <v>5553</v>
      </c>
    </row>
    <row r="47" spans="1:7" x14ac:dyDescent="0.25">
      <c r="A47" s="2">
        <v>46</v>
      </c>
      <c r="B47" s="2" t="s">
        <v>5437</v>
      </c>
      <c r="C47" s="2" t="s">
        <v>5438</v>
      </c>
      <c r="D47" s="2">
        <v>24021567017</v>
      </c>
      <c r="E47" s="2" t="s">
        <v>5493</v>
      </c>
      <c r="F47" s="2" t="s">
        <v>5543</v>
      </c>
      <c r="G47" s="3" t="s">
        <v>5553</v>
      </c>
    </row>
    <row r="48" spans="1:7" x14ac:dyDescent="0.25">
      <c r="A48" s="2">
        <v>47</v>
      </c>
      <c r="B48" s="2" t="s">
        <v>5439</v>
      </c>
      <c r="C48" s="2" t="s">
        <v>5440</v>
      </c>
      <c r="D48" s="2">
        <v>24021567037</v>
      </c>
      <c r="E48" s="2" t="s">
        <v>5494</v>
      </c>
      <c r="F48" s="2" t="s">
        <v>5544</v>
      </c>
      <c r="G48" s="3" t="s">
        <v>5553</v>
      </c>
    </row>
    <row r="49" spans="1:7" x14ac:dyDescent="0.25">
      <c r="A49" s="2">
        <v>48</v>
      </c>
      <c r="B49" s="2" t="s">
        <v>5441</v>
      </c>
      <c r="C49" s="2" t="s">
        <v>5442</v>
      </c>
      <c r="D49" s="2">
        <v>24021567024</v>
      </c>
      <c r="E49" s="2" t="s">
        <v>5495</v>
      </c>
      <c r="F49" s="2" t="s">
        <v>5545</v>
      </c>
      <c r="G49" s="3" t="s">
        <v>5553</v>
      </c>
    </row>
    <row r="50" spans="1:7" x14ac:dyDescent="0.25">
      <c r="A50" s="2">
        <v>49</v>
      </c>
      <c r="B50" s="2" t="s">
        <v>5443</v>
      </c>
      <c r="C50" s="2" t="s">
        <v>5444</v>
      </c>
      <c r="D50" s="2">
        <v>24021567042</v>
      </c>
      <c r="E50" s="2" t="s">
        <v>5496</v>
      </c>
      <c r="F50" s="2" t="s">
        <v>5546</v>
      </c>
      <c r="G50" s="3" t="s">
        <v>5553</v>
      </c>
    </row>
    <row r="51" spans="1:7" x14ac:dyDescent="0.25">
      <c r="A51" s="2">
        <v>50</v>
      </c>
      <c r="B51" s="2" t="s">
        <v>5445</v>
      </c>
      <c r="C51" s="2" t="s">
        <v>5446</v>
      </c>
      <c r="D51" s="2">
        <v>24021567025</v>
      </c>
      <c r="E51" s="2" t="s">
        <v>5497</v>
      </c>
      <c r="F51" s="2" t="s">
        <v>5547</v>
      </c>
      <c r="G51" s="3" t="s">
        <v>5553</v>
      </c>
    </row>
    <row r="52" spans="1:7" x14ac:dyDescent="0.25">
      <c r="A52" s="2">
        <v>51</v>
      </c>
      <c r="B52" s="2" t="s">
        <v>5447</v>
      </c>
      <c r="C52" s="2" t="s">
        <v>5448</v>
      </c>
      <c r="D52" s="2">
        <v>24021567044</v>
      </c>
      <c r="E52" s="2" t="s">
        <v>5498</v>
      </c>
      <c r="F52" s="2" t="s">
        <v>5548</v>
      </c>
      <c r="G52" s="3" t="s">
        <v>5553</v>
      </c>
    </row>
    <row r="53" spans="1:7" x14ac:dyDescent="0.25">
      <c r="A53" s="2">
        <v>52</v>
      </c>
      <c r="B53" s="2" t="s">
        <v>5449</v>
      </c>
      <c r="C53" s="2" t="s">
        <v>5450</v>
      </c>
      <c r="D53" s="2">
        <v>24021567006</v>
      </c>
      <c r="E53" s="2" t="s">
        <v>5499</v>
      </c>
      <c r="F53" s="2" t="s">
        <v>5549</v>
      </c>
      <c r="G53" s="3" t="s">
        <v>5553</v>
      </c>
    </row>
    <row r="54" spans="1:7" x14ac:dyDescent="0.25">
      <c r="A54" s="2">
        <v>53</v>
      </c>
      <c r="B54" s="2" t="s">
        <v>5451</v>
      </c>
      <c r="C54" s="2" t="s">
        <v>5452</v>
      </c>
      <c r="D54" s="2">
        <v>24021567054</v>
      </c>
      <c r="E54" s="2" t="s">
        <v>5500</v>
      </c>
      <c r="F54" s="2" t="s">
        <v>5550</v>
      </c>
      <c r="G54" s="3" t="s">
        <v>5553</v>
      </c>
    </row>
    <row r="55" spans="1:7" x14ac:dyDescent="0.25">
      <c r="A55" s="2">
        <v>54</v>
      </c>
      <c r="B55" s="2" t="s">
        <v>5453</v>
      </c>
      <c r="C55" s="2" t="s">
        <v>5454</v>
      </c>
      <c r="D55" s="2">
        <v>24021567004</v>
      </c>
      <c r="E55" s="2" t="s">
        <v>5501</v>
      </c>
      <c r="F55" s="2" t="s">
        <v>4633</v>
      </c>
      <c r="G55" s="3" t="s">
        <v>5553</v>
      </c>
    </row>
    <row r="56" spans="1:7" x14ac:dyDescent="0.25">
      <c r="A56" s="2">
        <v>55</v>
      </c>
      <c r="B56" s="2" t="s">
        <v>5455</v>
      </c>
      <c r="C56" s="2" t="s">
        <v>5456</v>
      </c>
      <c r="D56" s="2">
        <v>24021567021</v>
      </c>
      <c r="E56" s="2" t="s">
        <v>5502</v>
      </c>
      <c r="F56" s="2" t="s">
        <v>5551</v>
      </c>
      <c r="G56" s="2"/>
    </row>
    <row r="57" spans="1:7" x14ac:dyDescent="0.25">
      <c r="A57" s="2">
        <v>56</v>
      </c>
      <c r="B57" s="2" t="s">
        <v>5457</v>
      </c>
      <c r="C57" s="2" t="s">
        <v>5458</v>
      </c>
      <c r="D57" s="2">
        <v>24021567023</v>
      </c>
      <c r="E57" s="2" t="s">
        <v>5503</v>
      </c>
      <c r="F57" s="2" t="s">
        <v>5552</v>
      </c>
      <c r="G57" s="2"/>
    </row>
  </sheetData>
  <conditionalFormatting sqref="B1">
    <cfRule type="duplicateValues" dxfId="23" priority="1"/>
  </conditionalFormatting>
  <conditionalFormatting sqref="E1">
    <cfRule type="duplicateValues" dxfId="22" priority="2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2F86D-390A-4262-BB3F-290DEBA9C191}">
  <dimension ref="A1:G35"/>
  <sheetViews>
    <sheetView workbookViewId="0">
      <selection activeCell="G21" sqref="G21"/>
    </sheetView>
  </sheetViews>
  <sheetFormatPr defaultRowHeight="15" x14ac:dyDescent="0.25"/>
  <cols>
    <col min="1" max="1" width="3" bestFit="1" customWidth="1"/>
    <col min="2" max="2" width="14.42578125" bestFit="1" customWidth="1"/>
    <col min="3" max="3" width="18.5703125" bestFit="1" customWidth="1"/>
    <col min="4" max="4" width="12.140625" bestFit="1" customWidth="1"/>
    <col min="5" max="5" width="21" bestFit="1" customWidth="1"/>
    <col min="6" max="6" width="28" bestFit="1" customWidth="1"/>
    <col min="7" max="7" width="47.5703125" bestFit="1" customWidth="1"/>
  </cols>
  <sheetData>
    <row r="1" spans="1:7" x14ac:dyDescent="0.25">
      <c r="A1" s="4" t="s">
        <v>0</v>
      </c>
      <c r="B1" s="5" t="s">
        <v>1693</v>
      </c>
      <c r="C1" s="5" t="s">
        <v>3</v>
      </c>
      <c r="D1" s="5" t="s">
        <v>1</v>
      </c>
      <c r="E1" s="5" t="s">
        <v>2</v>
      </c>
      <c r="F1" s="11" t="s">
        <v>5</v>
      </c>
      <c r="G1" s="5" t="s">
        <v>4</v>
      </c>
    </row>
    <row r="2" spans="1:7" x14ac:dyDescent="0.25">
      <c r="A2" s="2">
        <v>1</v>
      </c>
      <c r="B2" s="2" t="s">
        <v>4078</v>
      </c>
      <c r="C2" s="2" t="s">
        <v>4112</v>
      </c>
      <c r="D2" s="2">
        <v>24021569031</v>
      </c>
      <c r="E2" s="2" t="s">
        <v>5554</v>
      </c>
      <c r="F2" s="12" t="s">
        <v>1125</v>
      </c>
      <c r="G2" s="3" t="s">
        <v>5613</v>
      </c>
    </row>
    <row r="3" spans="1:7" x14ac:dyDescent="0.25">
      <c r="A3" s="2">
        <v>2</v>
      </c>
      <c r="B3" s="2" t="s">
        <v>4079</v>
      </c>
      <c r="C3" s="2" t="s">
        <v>4113</v>
      </c>
      <c r="D3" s="2">
        <v>24021569022</v>
      </c>
      <c r="E3" s="2" t="s">
        <v>5555</v>
      </c>
      <c r="F3" s="12" t="s">
        <v>5586</v>
      </c>
      <c r="G3" s="3" t="s">
        <v>5614</v>
      </c>
    </row>
    <row r="4" spans="1:7" x14ac:dyDescent="0.25">
      <c r="A4" s="2">
        <v>3</v>
      </c>
      <c r="B4" s="2" t="s">
        <v>4080</v>
      </c>
      <c r="C4" s="2" t="s">
        <v>4114</v>
      </c>
      <c r="D4" s="2">
        <v>24021569018</v>
      </c>
      <c r="E4" s="2" t="s">
        <v>5556</v>
      </c>
      <c r="F4" s="12" t="s">
        <v>5587</v>
      </c>
      <c r="G4" s="3" t="s">
        <v>5615</v>
      </c>
    </row>
    <row r="5" spans="1:7" x14ac:dyDescent="0.25">
      <c r="A5" s="2">
        <v>4</v>
      </c>
      <c r="B5" s="2" t="s">
        <v>4081</v>
      </c>
      <c r="C5" s="2" t="s">
        <v>4115</v>
      </c>
      <c r="D5" s="2">
        <v>24021569017</v>
      </c>
      <c r="E5" s="2" t="s">
        <v>5557</v>
      </c>
      <c r="F5" s="12" t="s">
        <v>5588</v>
      </c>
      <c r="G5" s="3" t="s">
        <v>5616</v>
      </c>
    </row>
    <row r="6" spans="1:7" x14ac:dyDescent="0.25">
      <c r="A6" s="2">
        <v>5</v>
      </c>
      <c r="B6" s="2" t="s">
        <v>4082</v>
      </c>
      <c r="C6" s="2" t="s">
        <v>4116</v>
      </c>
      <c r="D6" s="2">
        <v>24021569033</v>
      </c>
      <c r="E6" s="2" t="s">
        <v>5558</v>
      </c>
      <c r="F6" s="12" t="s">
        <v>5589</v>
      </c>
      <c r="G6" s="3" t="s">
        <v>5617</v>
      </c>
    </row>
    <row r="7" spans="1:7" x14ac:dyDescent="0.25">
      <c r="A7" s="2">
        <v>6</v>
      </c>
      <c r="B7" s="2" t="s">
        <v>4083</v>
      </c>
      <c r="C7" s="2" t="s">
        <v>4117</v>
      </c>
      <c r="D7" s="2">
        <v>24021569010</v>
      </c>
      <c r="E7" s="2" t="s">
        <v>5559</v>
      </c>
      <c r="F7" s="12" t="s">
        <v>5590</v>
      </c>
      <c r="G7" s="3" t="s">
        <v>5618</v>
      </c>
    </row>
    <row r="8" spans="1:7" x14ac:dyDescent="0.25">
      <c r="A8" s="2">
        <v>7</v>
      </c>
      <c r="B8" s="2" t="s">
        <v>4084</v>
      </c>
      <c r="C8" s="2" t="s">
        <v>4118</v>
      </c>
      <c r="D8" s="2">
        <v>24021569009</v>
      </c>
      <c r="E8" s="2" t="s">
        <v>5560</v>
      </c>
      <c r="F8" s="12" t="s">
        <v>5591</v>
      </c>
      <c r="G8" s="3" t="s">
        <v>5619</v>
      </c>
    </row>
    <row r="9" spans="1:7" x14ac:dyDescent="0.25">
      <c r="A9" s="2">
        <v>8</v>
      </c>
      <c r="B9" s="2" t="s">
        <v>4085</v>
      </c>
      <c r="C9" s="2" t="s">
        <v>4119</v>
      </c>
      <c r="D9" s="2">
        <v>24021569003</v>
      </c>
      <c r="E9" s="2" t="s">
        <v>5561</v>
      </c>
      <c r="F9" s="12" t="s">
        <v>5592</v>
      </c>
      <c r="G9" s="3" t="s">
        <v>5620</v>
      </c>
    </row>
    <row r="10" spans="1:7" x14ac:dyDescent="0.25">
      <c r="A10" s="2">
        <v>9</v>
      </c>
      <c r="B10" s="2" t="s">
        <v>4086</v>
      </c>
      <c r="C10" s="2" t="s">
        <v>4120</v>
      </c>
      <c r="D10" s="2">
        <v>24021569032</v>
      </c>
      <c r="E10" s="2" t="s">
        <v>5562</v>
      </c>
      <c r="F10" s="12" t="s">
        <v>2261</v>
      </c>
      <c r="G10" s="3" t="s">
        <v>5621</v>
      </c>
    </row>
    <row r="11" spans="1:7" x14ac:dyDescent="0.25">
      <c r="A11" s="2">
        <v>10</v>
      </c>
      <c r="B11" s="2" t="s">
        <v>4087</v>
      </c>
      <c r="C11" s="2" t="s">
        <v>4121</v>
      </c>
      <c r="D11" s="2">
        <v>24021569025</v>
      </c>
      <c r="E11" s="2" t="s">
        <v>5563</v>
      </c>
      <c r="F11" s="12" t="s">
        <v>5593</v>
      </c>
      <c r="G11" s="3" t="s">
        <v>5622</v>
      </c>
    </row>
    <row r="12" spans="1:7" x14ac:dyDescent="0.25">
      <c r="A12" s="2">
        <v>11</v>
      </c>
      <c r="B12" s="2" t="s">
        <v>4088</v>
      </c>
      <c r="C12" s="2" t="s">
        <v>4122</v>
      </c>
      <c r="D12" s="2">
        <v>24021569015</v>
      </c>
      <c r="E12" s="2" t="s">
        <v>5564</v>
      </c>
      <c r="F12" s="12" t="s">
        <v>5594</v>
      </c>
      <c r="G12" s="3" t="s">
        <v>5623</v>
      </c>
    </row>
    <row r="13" spans="1:7" x14ac:dyDescent="0.25">
      <c r="A13" s="2">
        <v>12</v>
      </c>
      <c r="B13" s="2" t="s">
        <v>4089</v>
      </c>
      <c r="C13" s="2" t="s">
        <v>4123</v>
      </c>
      <c r="D13" s="2">
        <v>24021569026</v>
      </c>
      <c r="E13" s="2" t="s">
        <v>5565</v>
      </c>
      <c r="F13" s="12" t="s">
        <v>5595</v>
      </c>
      <c r="G13" s="3" t="s">
        <v>5624</v>
      </c>
    </row>
    <row r="14" spans="1:7" x14ac:dyDescent="0.25">
      <c r="A14" s="2">
        <v>13</v>
      </c>
      <c r="B14" s="2" t="s">
        <v>4090</v>
      </c>
      <c r="C14" s="2" t="s">
        <v>4124</v>
      </c>
      <c r="D14" s="2">
        <v>24021569023</v>
      </c>
      <c r="E14" s="2" t="s">
        <v>5566</v>
      </c>
      <c r="F14" s="12" t="s">
        <v>5596</v>
      </c>
      <c r="G14" s="3" t="s">
        <v>5625</v>
      </c>
    </row>
    <row r="15" spans="1:7" x14ac:dyDescent="0.25">
      <c r="A15" s="2">
        <v>14</v>
      </c>
      <c r="B15" s="2" t="s">
        <v>4091</v>
      </c>
      <c r="C15" s="2" t="s">
        <v>4125</v>
      </c>
      <c r="D15" s="2">
        <v>24021569020</v>
      </c>
      <c r="E15" s="2" t="s">
        <v>5567</v>
      </c>
      <c r="F15" s="12" t="s">
        <v>5597</v>
      </c>
      <c r="G15" s="3" t="s">
        <v>5626</v>
      </c>
    </row>
    <row r="16" spans="1:7" x14ac:dyDescent="0.25">
      <c r="A16" s="2">
        <v>15</v>
      </c>
      <c r="B16" s="2" t="s">
        <v>4092</v>
      </c>
      <c r="C16" s="2" t="s">
        <v>4126</v>
      </c>
      <c r="D16" s="2">
        <v>24021569019</v>
      </c>
      <c r="E16" s="2" t="s">
        <v>5568</v>
      </c>
      <c r="F16" s="12" t="s">
        <v>5598</v>
      </c>
      <c r="G16" s="3" t="s">
        <v>5627</v>
      </c>
    </row>
    <row r="17" spans="1:7" x14ac:dyDescent="0.25">
      <c r="A17" s="2">
        <v>16</v>
      </c>
      <c r="B17" s="2" t="s">
        <v>4093</v>
      </c>
      <c r="C17" s="2" t="s">
        <v>4127</v>
      </c>
      <c r="D17" s="2">
        <v>24021569027</v>
      </c>
      <c r="E17" s="2" t="s">
        <v>5569</v>
      </c>
      <c r="F17" s="12" t="s">
        <v>5599</v>
      </c>
      <c r="G17" s="3" t="s">
        <v>5628</v>
      </c>
    </row>
    <row r="18" spans="1:7" x14ac:dyDescent="0.25">
      <c r="A18" s="2">
        <v>17</v>
      </c>
      <c r="B18" s="2" t="s">
        <v>4094</v>
      </c>
      <c r="C18" s="2" t="s">
        <v>4128</v>
      </c>
      <c r="D18" s="2">
        <v>24021569034</v>
      </c>
      <c r="E18" s="2" t="s">
        <v>70</v>
      </c>
      <c r="F18" s="12" t="s">
        <v>5600</v>
      </c>
      <c r="G18" s="3" t="s">
        <v>5629</v>
      </c>
    </row>
    <row r="19" spans="1:7" x14ac:dyDescent="0.25">
      <c r="A19" s="2">
        <v>18</v>
      </c>
      <c r="B19" s="2" t="s">
        <v>4095</v>
      </c>
      <c r="C19" s="2" t="s">
        <v>4129</v>
      </c>
      <c r="D19" s="2">
        <v>24021569024</v>
      </c>
      <c r="E19" s="2" t="s">
        <v>5570</v>
      </c>
      <c r="F19" s="12" t="s">
        <v>5601</v>
      </c>
      <c r="G19" s="3" t="s">
        <v>5630</v>
      </c>
    </row>
    <row r="20" spans="1:7" x14ac:dyDescent="0.25">
      <c r="A20" s="2">
        <v>19</v>
      </c>
      <c r="B20" s="2" t="s">
        <v>4096</v>
      </c>
      <c r="C20" s="2" t="s">
        <v>4130</v>
      </c>
      <c r="D20" s="2">
        <v>24021569013</v>
      </c>
      <c r="E20" s="2" t="s">
        <v>5571</v>
      </c>
      <c r="F20" s="12" t="s">
        <v>391</v>
      </c>
      <c r="G20" s="3" t="s">
        <v>5631</v>
      </c>
    </row>
    <row r="21" spans="1:7" x14ac:dyDescent="0.25">
      <c r="A21" s="2">
        <v>20</v>
      </c>
      <c r="B21" s="2" t="s">
        <v>4097</v>
      </c>
      <c r="C21" s="2" t="s">
        <v>4131</v>
      </c>
      <c r="D21" s="2">
        <v>24021569012</v>
      </c>
      <c r="E21" s="2" t="s">
        <v>5572</v>
      </c>
      <c r="F21" s="12" t="s">
        <v>3070</v>
      </c>
      <c r="G21" s="3" t="s">
        <v>5632</v>
      </c>
    </row>
    <row r="22" spans="1:7" x14ac:dyDescent="0.25">
      <c r="A22" s="2">
        <v>21</v>
      </c>
      <c r="B22" s="2" t="s">
        <v>4098</v>
      </c>
      <c r="C22" s="2" t="s">
        <v>4132</v>
      </c>
      <c r="D22" s="2">
        <v>24021569004</v>
      </c>
      <c r="E22" s="2" t="s">
        <v>5573</v>
      </c>
      <c r="F22" s="12" t="s">
        <v>5602</v>
      </c>
      <c r="G22" s="3" t="s">
        <v>5633</v>
      </c>
    </row>
    <row r="23" spans="1:7" x14ac:dyDescent="0.25">
      <c r="A23" s="2">
        <v>22</v>
      </c>
      <c r="B23" s="2" t="s">
        <v>4099</v>
      </c>
      <c r="C23" s="2" t="s">
        <v>4133</v>
      </c>
      <c r="D23" s="2">
        <v>24021569029</v>
      </c>
      <c r="E23" s="2" t="s">
        <v>5574</v>
      </c>
      <c r="F23" s="12" t="s">
        <v>3504</v>
      </c>
      <c r="G23" s="3" t="s">
        <v>5634</v>
      </c>
    </row>
    <row r="24" spans="1:7" x14ac:dyDescent="0.25">
      <c r="A24" s="2">
        <v>23</v>
      </c>
      <c r="B24" s="2" t="s">
        <v>4100</v>
      </c>
      <c r="C24" s="2" t="s">
        <v>4134</v>
      </c>
      <c r="D24" s="2">
        <v>24021569011</v>
      </c>
      <c r="E24" s="2" t="s">
        <v>5575</v>
      </c>
      <c r="F24" s="12" t="s">
        <v>5603</v>
      </c>
      <c r="G24" s="3" t="s">
        <v>5635</v>
      </c>
    </row>
    <row r="25" spans="1:7" x14ac:dyDescent="0.25">
      <c r="A25" s="2">
        <v>24</v>
      </c>
      <c r="B25" s="2" t="s">
        <v>4101</v>
      </c>
      <c r="C25" s="2" t="s">
        <v>4135</v>
      </c>
      <c r="D25" s="2">
        <v>24021569028</v>
      </c>
      <c r="E25" s="2" t="s">
        <v>5576</v>
      </c>
      <c r="F25" s="12" t="s">
        <v>5604</v>
      </c>
      <c r="G25" s="3" t="s">
        <v>5636</v>
      </c>
    </row>
    <row r="26" spans="1:7" x14ac:dyDescent="0.25">
      <c r="A26" s="2">
        <v>25</v>
      </c>
      <c r="B26" s="2" t="s">
        <v>4102</v>
      </c>
      <c r="C26" s="2" t="s">
        <v>4136</v>
      </c>
      <c r="D26" s="2">
        <v>24021569001</v>
      </c>
      <c r="E26" s="2" t="s">
        <v>5577</v>
      </c>
      <c r="F26" s="12" t="s">
        <v>5605</v>
      </c>
      <c r="G26" s="3" t="s">
        <v>5637</v>
      </c>
    </row>
    <row r="27" spans="1:7" x14ac:dyDescent="0.25">
      <c r="A27" s="2">
        <v>26</v>
      </c>
      <c r="B27" s="2" t="s">
        <v>4103</v>
      </c>
      <c r="C27" s="2" t="s">
        <v>4137</v>
      </c>
      <c r="D27" s="2">
        <v>24021569002</v>
      </c>
      <c r="E27" s="2" t="s">
        <v>5578</v>
      </c>
      <c r="F27" s="12" t="s">
        <v>5606</v>
      </c>
      <c r="G27" s="3" t="s">
        <v>5638</v>
      </c>
    </row>
    <row r="28" spans="1:7" x14ac:dyDescent="0.25">
      <c r="A28" s="2">
        <v>27</v>
      </c>
      <c r="B28" s="2" t="s">
        <v>4104</v>
      </c>
      <c r="C28" s="2" t="s">
        <v>4138</v>
      </c>
      <c r="D28" s="2">
        <v>24021569016</v>
      </c>
      <c r="E28" s="2" t="s">
        <v>5579</v>
      </c>
      <c r="F28" s="12" t="s">
        <v>5607</v>
      </c>
      <c r="G28" s="3" t="s">
        <v>5639</v>
      </c>
    </row>
    <row r="29" spans="1:7" x14ac:dyDescent="0.25">
      <c r="A29" s="2">
        <v>28</v>
      </c>
      <c r="B29" s="2" t="s">
        <v>4105</v>
      </c>
      <c r="C29" s="2" t="s">
        <v>4139</v>
      </c>
      <c r="D29" s="2">
        <v>24021569008</v>
      </c>
      <c r="E29" s="2" t="s">
        <v>5580</v>
      </c>
      <c r="F29" s="12" t="s">
        <v>5608</v>
      </c>
      <c r="G29" s="3" t="s">
        <v>5640</v>
      </c>
    </row>
    <row r="30" spans="1:7" x14ac:dyDescent="0.25">
      <c r="A30" s="2">
        <v>29</v>
      </c>
      <c r="B30" s="2" t="s">
        <v>4106</v>
      </c>
      <c r="C30" s="2" t="s">
        <v>4140</v>
      </c>
      <c r="D30" s="2">
        <v>24021569007</v>
      </c>
      <c r="E30" s="2" t="s">
        <v>5581</v>
      </c>
      <c r="F30" s="12" t="s">
        <v>5609</v>
      </c>
      <c r="G30" s="3" t="s">
        <v>5641</v>
      </c>
    </row>
    <row r="31" spans="1:7" x14ac:dyDescent="0.25">
      <c r="A31" s="2">
        <v>30</v>
      </c>
      <c r="B31" s="2" t="s">
        <v>4107</v>
      </c>
      <c r="C31" s="2" t="s">
        <v>4141</v>
      </c>
      <c r="D31" s="2">
        <v>24021569014</v>
      </c>
      <c r="E31" s="2" t="s">
        <v>5582</v>
      </c>
      <c r="F31" s="12" t="s">
        <v>5610</v>
      </c>
      <c r="G31" s="3" t="s">
        <v>5642</v>
      </c>
    </row>
    <row r="32" spans="1:7" x14ac:dyDescent="0.25">
      <c r="A32" s="2">
        <v>31</v>
      </c>
      <c r="B32" s="2" t="s">
        <v>4108</v>
      </c>
      <c r="C32" s="2" t="s">
        <v>4142</v>
      </c>
      <c r="D32" s="2">
        <v>24021569021</v>
      </c>
      <c r="E32" s="2" t="s">
        <v>5583</v>
      </c>
      <c r="F32" s="12" t="s">
        <v>3626</v>
      </c>
      <c r="G32" s="3" t="s">
        <v>5643</v>
      </c>
    </row>
    <row r="33" spans="1:7" x14ac:dyDescent="0.25">
      <c r="A33" s="2">
        <v>32</v>
      </c>
      <c r="B33" s="2" t="s">
        <v>4109</v>
      </c>
      <c r="C33" s="2" t="s">
        <v>4143</v>
      </c>
      <c r="D33" s="2">
        <v>24021569006</v>
      </c>
      <c r="E33" s="2" t="s">
        <v>5584</v>
      </c>
      <c r="F33" s="12" t="s">
        <v>5611</v>
      </c>
      <c r="G33" s="3" t="s">
        <v>5644</v>
      </c>
    </row>
    <row r="34" spans="1:7" x14ac:dyDescent="0.25">
      <c r="A34" s="2">
        <v>33</v>
      </c>
      <c r="B34" s="2" t="s">
        <v>4110</v>
      </c>
      <c r="C34" s="2" t="s">
        <v>4144</v>
      </c>
      <c r="D34" s="2">
        <v>24021569030</v>
      </c>
      <c r="E34" s="2" t="s">
        <v>5585</v>
      </c>
      <c r="F34" s="12" t="s">
        <v>208</v>
      </c>
      <c r="G34" s="3" t="s">
        <v>5645</v>
      </c>
    </row>
    <row r="35" spans="1:7" x14ac:dyDescent="0.25">
      <c r="A35" s="2">
        <v>34</v>
      </c>
      <c r="B35" s="2" t="s">
        <v>4111</v>
      </c>
      <c r="C35" s="2" t="s">
        <v>4145</v>
      </c>
      <c r="D35" s="2">
        <v>24021569005</v>
      </c>
      <c r="E35" s="2" t="s">
        <v>2610</v>
      </c>
      <c r="F35" s="12" t="s">
        <v>5612</v>
      </c>
      <c r="G35" s="3" t="s">
        <v>5646</v>
      </c>
    </row>
  </sheetData>
  <phoneticPr fontId="8" type="noConversion"/>
  <conditionalFormatting sqref="B1">
    <cfRule type="duplicateValues" dxfId="21" priority="1"/>
  </conditionalFormatting>
  <conditionalFormatting sqref="E1">
    <cfRule type="duplicateValues" dxfId="20" priority="2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60ED-3E7D-4B46-ADE6-DECB32DD40E3}">
  <dimension ref="A1:G88"/>
  <sheetViews>
    <sheetView workbookViewId="0">
      <selection activeCell="G26" sqref="G26"/>
    </sheetView>
  </sheetViews>
  <sheetFormatPr defaultRowHeight="15" x14ac:dyDescent="0.25"/>
  <cols>
    <col min="1" max="1" width="3" bestFit="1" customWidth="1"/>
    <col min="2" max="2" width="14.42578125" bestFit="1" customWidth="1"/>
    <col min="3" max="3" width="18.28515625" bestFit="1" customWidth="1"/>
    <col min="4" max="4" width="12.140625" bestFit="1" customWidth="1"/>
    <col min="5" max="5" width="19.85546875" bestFit="1" customWidth="1"/>
    <col min="6" max="6" width="27.85546875" bestFit="1" customWidth="1"/>
    <col min="7" max="7" width="56.7109375" bestFit="1" customWidth="1"/>
  </cols>
  <sheetData>
    <row r="1" spans="1:7" x14ac:dyDescent="0.25">
      <c r="A1" s="4" t="s">
        <v>0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2">
        <v>1</v>
      </c>
      <c r="B2" s="2" t="s">
        <v>4421</v>
      </c>
      <c r="C2" s="2" t="s">
        <v>4422</v>
      </c>
      <c r="D2" s="2">
        <v>24021570068</v>
      </c>
      <c r="E2" s="2" t="s">
        <v>4674</v>
      </c>
      <c r="F2" s="2" t="s">
        <v>3560</v>
      </c>
      <c r="G2" s="3" t="s">
        <v>4754</v>
      </c>
    </row>
    <row r="3" spans="1:7" x14ac:dyDescent="0.25">
      <c r="A3" s="2">
        <v>2</v>
      </c>
      <c r="B3" s="2" t="s">
        <v>4423</v>
      </c>
      <c r="C3" s="2" t="s">
        <v>4424</v>
      </c>
      <c r="D3" s="2">
        <v>24021570042</v>
      </c>
      <c r="E3" s="2" t="s">
        <v>3160</v>
      </c>
      <c r="F3" s="2" t="s">
        <v>4595</v>
      </c>
      <c r="G3" s="3" t="s">
        <v>4754</v>
      </c>
    </row>
    <row r="4" spans="1:7" x14ac:dyDescent="0.25">
      <c r="A4" s="2">
        <v>3</v>
      </c>
      <c r="B4" s="2" t="s">
        <v>4425</v>
      </c>
      <c r="C4" s="2" t="s">
        <v>4426</v>
      </c>
      <c r="D4" s="2">
        <v>24021570023</v>
      </c>
      <c r="E4" s="2" t="s">
        <v>3160</v>
      </c>
      <c r="F4" s="2" t="s">
        <v>2404</v>
      </c>
      <c r="G4" s="3" t="s">
        <v>4754</v>
      </c>
    </row>
    <row r="5" spans="1:7" x14ac:dyDescent="0.25">
      <c r="A5" s="2">
        <v>4</v>
      </c>
      <c r="B5" s="2" t="s">
        <v>4427</v>
      </c>
      <c r="C5" s="2" t="s">
        <v>4428</v>
      </c>
      <c r="D5" s="2">
        <v>24021570087</v>
      </c>
      <c r="E5" s="2" t="s">
        <v>4675</v>
      </c>
      <c r="F5" s="2" t="s">
        <v>4596</v>
      </c>
      <c r="G5" s="3" t="s">
        <v>4754</v>
      </c>
    </row>
    <row r="6" spans="1:7" x14ac:dyDescent="0.25">
      <c r="A6" s="2">
        <v>5</v>
      </c>
      <c r="B6" s="2" t="s">
        <v>4429</v>
      </c>
      <c r="C6" s="2" t="s">
        <v>4430</v>
      </c>
      <c r="D6" s="2">
        <v>24021570011</v>
      </c>
      <c r="E6" s="2" t="s">
        <v>4676</v>
      </c>
      <c r="F6" s="2" t="s">
        <v>4597</v>
      </c>
      <c r="G6" s="3" t="s">
        <v>4754</v>
      </c>
    </row>
    <row r="7" spans="1:7" x14ac:dyDescent="0.25">
      <c r="A7" s="2">
        <v>6</v>
      </c>
      <c r="B7" s="2" t="s">
        <v>4431</v>
      </c>
      <c r="C7" s="2" t="s">
        <v>4432</v>
      </c>
      <c r="D7" s="2">
        <v>24021570070</v>
      </c>
      <c r="E7" s="2" t="s">
        <v>4677</v>
      </c>
      <c r="F7" s="2" t="s">
        <v>4598</v>
      </c>
      <c r="G7" s="3" t="s">
        <v>4754</v>
      </c>
    </row>
    <row r="8" spans="1:7" x14ac:dyDescent="0.25">
      <c r="A8" s="2">
        <v>7</v>
      </c>
      <c r="B8" s="2" t="s">
        <v>4433</v>
      </c>
      <c r="C8" s="2" t="s">
        <v>4434</v>
      </c>
      <c r="D8" s="2">
        <v>24021570030</v>
      </c>
      <c r="E8" s="2" t="s">
        <v>4678</v>
      </c>
      <c r="F8" s="2" t="s">
        <v>4599</v>
      </c>
      <c r="G8" s="3" t="s">
        <v>4754</v>
      </c>
    </row>
    <row r="9" spans="1:7" x14ac:dyDescent="0.25">
      <c r="A9" s="2">
        <v>8</v>
      </c>
      <c r="B9" s="2" t="s">
        <v>4435</v>
      </c>
      <c r="C9" s="2" t="s">
        <v>4436</v>
      </c>
      <c r="D9" s="2">
        <v>24021570018</v>
      </c>
      <c r="E9" s="2" t="s">
        <v>4679</v>
      </c>
      <c r="F9" s="2" t="s">
        <v>4600</v>
      </c>
      <c r="G9" s="3" t="s">
        <v>4754</v>
      </c>
    </row>
    <row r="10" spans="1:7" x14ac:dyDescent="0.25">
      <c r="A10" s="2">
        <v>9</v>
      </c>
      <c r="B10" s="2" t="s">
        <v>4437</v>
      </c>
      <c r="C10" s="2" t="s">
        <v>4438</v>
      </c>
      <c r="D10" s="2">
        <v>24021570050</v>
      </c>
      <c r="E10" s="2" t="s">
        <v>4680</v>
      </c>
      <c r="F10" s="2" t="s">
        <v>4601</v>
      </c>
      <c r="G10" s="3" t="s">
        <v>4754</v>
      </c>
    </row>
    <row r="11" spans="1:7" x14ac:dyDescent="0.25">
      <c r="A11" s="2">
        <v>10</v>
      </c>
      <c r="B11" s="2" t="s">
        <v>4439</v>
      </c>
      <c r="C11" s="2" t="s">
        <v>4440</v>
      </c>
      <c r="D11" s="2">
        <v>24021570029</v>
      </c>
      <c r="E11" s="2" t="s">
        <v>4681</v>
      </c>
      <c r="F11" s="2" t="s">
        <v>4602</v>
      </c>
      <c r="G11" s="3" t="s">
        <v>4754</v>
      </c>
    </row>
    <row r="12" spans="1:7" x14ac:dyDescent="0.25">
      <c r="A12" s="2">
        <v>11</v>
      </c>
      <c r="B12" s="2" t="s">
        <v>4441</v>
      </c>
      <c r="C12" s="2" t="s">
        <v>4442</v>
      </c>
      <c r="D12" s="2">
        <v>24021570013</v>
      </c>
      <c r="E12" s="2" t="s">
        <v>4682</v>
      </c>
      <c r="F12" s="2" t="s">
        <v>4603</v>
      </c>
      <c r="G12" s="3" t="s">
        <v>4754</v>
      </c>
    </row>
    <row r="13" spans="1:7" x14ac:dyDescent="0.25">
      <c r="A13" s="2">
        <v>12</v>
      </c>
      <c r="B13" s="2" t="s">
        <v>4443</v>
      </c>
      <c r="C13" s="2" t="s">
        <v>4444</v>
      </c>
      <c r="D13" s="2">
        <v>24021570077</v>
      </c>
      <c r="E13" s="2" t="s">
        <v>4683</v>
      </c>
      <c r="F13" s="2" t="s">
        <v>4604</v>
      </c>
      <c r="G13" s="3" t="s">
        <v>4754</v>
      </c>
    </row>
    <row r="14" spans="1:7" x14ac:dyDescent="0.25">
      <c r="A14" s="2">
        <v>13</v>
      </c>
      <c r="B14" s="2" t="s">
        <v>4445</v>
      </c>
      <c r="C14" s="2" t="s">
        <v>4446</v>
      </c>
      <c r="D14" s="2">
        <v>24021570085</v>
      </c>
      <c r="E14" s="2" t="s">
        <v>4684</v>
      </c>
      <c r="F14" s="2" t="s">
        <v>254</v>
      </c>
      <c r="G14" s="3" t="s">
        <v>4754</v>
      </c>
    </row>
    <row r="15" spans="1:7" x14ac:dyDescent="0.25">
      <c r="A15" s="2">
        <v>14</v>
      </c>
      <c r="B15" s="2" t="s">
        <v>4447</v>
      </c>
      <c r="C15" s="2" t="s">
        <v>4448</v>
      </c>
      <c r="D15" s="2">
        <v>24021570052</v>
      </c>
      <c r="E15" s="2" t="s">
        <v>4685</v>
      </c>
      <c r="F15" s="2" t="s">
        <v>4605</v>
      </c>
      <c r="G15" s="3" t="s">
        <v>4754</v>
      </c>
    </row>
    <row r="16" spans="1:7" x14ac:dyDescent="0.25">
      <c r="A16" s="2">
        <v>15</v>
      </c>
      <c r="B16" s="2" t="s">
        <v>4449</v>
      </c>
      <c r="C16" s="2" t="s">
        <v>4450</v>
      </c>
      <c r="D16" s="2">
        <v>24021570024</v>
      </c>
      <c r="E16" s="2" t="s">
        <v>4686</v>
      </c>
      <c r="F16" s="2" t="s">
        <v>150</v>
      </c>
      <c r="G16" s="3" t="s">
        <v>4754</v>
      </c>
    </row>
    <row r="17" spans="1:7" x14ac:dyDescent="0.25">
      <c r="A17" s="2">
        <v>16</v>
      </c>
      <c r="B17" s="2" t="s">
        <v>4451</v>
      </c>
      <c r="C17" s="2" t="s">
        <v>4452</v>
      </c>
      <c r="D17" s="2">
        <v>24021570035</v>
      </c>
      <c r="E17" s="2" t="s">
        <v>4687</v>
      </c>
      <c r="F17" s="2" t="s">
        <v>4606</v>
      </c>
      <c r="G17" s="3" t="s">
        <v>4754</v>
      </c>
    </row>
    <row r="18" spans="1:7" x14ac:dyDescent="0.25">
      <c r="A18" s="2">
        <v>17</v>
      </c>
      <c r="B18" s="2" t="s">
        <v>4453</v>
      </c>
      <c r="C18" s="2" t="s">
        <v>4454</v>
      </c>
      <c r="D18" s="2">
        <v>24021570056</v>
      </c>
      <c r="E18" s="2" t="s">
        <v>4688</v>
      </c>
      <c r="F18" s="2" t="s">
        <v>4607</v>
      </c>
      <c r="G18" s="3" t="s">
        <v>4754</v>
      </c>
    </row>
    <row r="19" spans="1:7" x14ac:dyDescent="0.25">
      <c r="A19" s="2">
        <v>18</v>
      </c>
      <c r="B19" s="2" t="s">
        <v>4455</v>
      </c>
      <c r="C19" s="2" t="s">
        <v>4456</v>
      </c>
      <c r="D19" s="2">
        <v>24021570069</v>
      </c>
      <c r="E19" s="2" t="s">
        <v>4689</v>
      </c>
      <c r="F19" s="2" t="s">
        <v>4608</v>
      </c>
      <c r="G19" s="3" t="s">
        <v>4754</v>
      </c>
    </row>
    <row r="20" spans="1:7" x14ac:dyDescent="0.25">
      <c r="A20" s="2">
        <v>19</v>
      </c>
      <c r="B20" s="2" t="s">
        <v>4457</v>
      </c>
      <c r="C20" s="2" t="s">
        <v>4458</v>
      </c>
      <c r="D20" s="2">
        <v>24021570072</v>
      </c>
      <c r="E20" s="2" t="s">
        <v>4690</v>
      </c>
      <c r="F20" s="2" t="s">
        <v>4609</v>
      </c>
      <c r="G20" s="3" t="s">
        <v>4754</v>
      </c>
    </row>
    <row r="21" spans="1:7" x14ac:dyDescent="0.25">
      <c r="A21" s="2">
        <v>20</v>
      </c>
      <c r="B21" s="2" t="s">
        <v>4459</v>
      </c>
      <c r="C21" s="2" t="s">
        <v>4460</v>
      </c>
      <c r="D21" s="2">
        <v>24021570038</v>
      </c>
      <c r="E21" s="2" t="s">
        <v>4691</v>
      </c>
      <c r="F21" s="2" t="s">
        <v>4610</v>
      </c>
      <c r="G21" s="3" t="s">
        <v>4754</v>
      </c>
    </row>
    <row r="22" spans="1:7" x14ac:dyDescent="0.25">
      <c r="A22" s="2">
        <v>21</v>
      </c>
      <c r="B22" s="2" t="s">
        <v>4461</v>
      </c>
      <c r="C22" s="2" t="s">
        <v>4462</v>
      </c>
      <c r="D22" s="2">
        <v>24021570015</v>
      </c>
      <c r="E22" s="2" t="s">
        <v>4692</v>
      </c>
      <c r="F22" s="2" t="s">
        <v>4611</v>
      </c>
      <c r="G22" s="3" t="s">
        <v>4754</v>
      </c>
    </row>
    <row r="23" spans="1:7" x14ac:dyDescent="0.25">
      <c r="A23" s="2">
        <v>22</v>
      </c>
      <c r="B23" s="2" t="s">
        <v>4463</v>
      </c>
      <c r="C23" s="2" t="s">
        <v>4464</v>
      </c>
      <c r="D23" s="2">
        <v>24021570041</v>
      </c>
      <c r="E23" s="2" t="s">
        <v>4693</v>
      </c>
      <c r="F23" s="2" t="s">
        <v>4612</v>
      </c>
      <c r="G23" s="3" t="s">
        <v>4754</v>
      </c>
    </row>
    <row r="24" spans="1:7" x14ac:dyDescent="0.25">
      <c r="A24" s="2">
        <v>23</v>
      </c>
      <c r="B24" s="2" t="s">
        <v>4465</v>
      </c>
      <c r="C24" s="2" t="s">
        <v>4466</v>
      </c>
      <c r="D24" s="2">
        <v>24021570074</v>
      </c>
      <c r="E24" s="2" t="s">
        <v>4694</v>
      </c>
      <c r="F24" s="2" t="s">
        <v>4613</v>
      </c>
      <c r="G24" s="3" t="s">
        <v>4754</v>
      </c>
    </row>
    <row r="25" spans="1:7" x14ac:dyDescent="0.25">
      <c r="A25" s="2">
        <v>24</v>
      </c>
      <c r="B25" s="2" t="s">
        <v>4467</v>
      </c>
      <c r="C25" s="2" t="s">
        <v>4468</v>
      </c>
      <c r="D25" s="2">
        <v>24021570075</v>
      </c>
      <c r="E25" s="2" t="s">
        <v>4695</v>
      </c>
      <c r="F25" s="2" t="s">
        <v>4614</v>
      </c>
      <c r="G25" s="3" t="s">
        <v>4754</v>
      </c>
    </row>
    <row r="26" spans="1:7" x14ac:dyDescent="0.25">
      <c r="A26" s="2">
        <v>25</v>
      </c>
      <c r="B26" s="2" t="s">
        <v>4469</v>
      </c>
      <c r="C26" s="2" t="s">
        <v>4470</v>
      </c>
      <c r="D26" s="2">
        <v>24021570031</v>
      </c>
      <c r="E26" s="2" t="s">
        <v>4696</v>
      </c>
      <c r="F26" s="2" t="s">
        <v>4615</v>
      </c>
      <c r="G26" s="3" t="s">
        <v>4754</v>
      </c>
    </row>
    <row r="27" spans="1:7" x14ac:dyDescent="0.25">
      <c r="A27" s="2">
        <v>26</v>
      </c>
      <c r="B27" s="2" t="s">
        <v>4471</v>
      </c>
      <c r="C27" s="2" t="s">
        <v>4472</v>
      </c>
      <c r="D27" s="2">
        <v>24021570081</v>
      </c>
      <c r="E27" s="2" t="s">
        <v>4697</v>
      </c>
      <c r="F27" s="2" t="s">
        <v>4616</v>
      </c>
      <c r="G27" s="3" t="s">
        <v>4754</v>
      </c>
    </row>
    <row r="28" spans="1:7" x14ac:dyDescent="0.25">
      <c r="A28" s="2">
        <v>27</v>
      </c>
      <c r="B28" s="2" t="s">
        <v>4473</v>
      </c>
      <c r="C28" s="2" t="s">
        <v>4474</v>
      </c>
      <c r="D28" s="2">
        <v>24021570010</v>
      </c>
      <c r="E28" s="2" t="s">
        <v>4698</v>
      </c>
      <c r="F28" s="2" t="s">
        <v>4617</v>
      </c>
      <c r="G28" s="3" t="s">
        <v>4754</v>
      </c>
    </row>
    <row r="29" spans="1:7" x14ac:dyDescent="0.25">
      <c r="A29" s="2">
        <v>28</v>
      </c>
      <c r="B29" s="2" t="s">
        <v>4475</v>
      </c>
      <c r="C29" s="2" t="s">
        <v>4476</v>
      </c>
      <c r="D29" s="2">
        <v>24021570046</v>
      </c>
      <c r="E29" s="2" t="s">
        <v>4699</v>
      </c>
      <c r="F29" s="2" t="s">
        <v>4618</v>
      </c>
      <c r="G29" s="3" t="s">
        <v>4754</v>
      </c>
    </row>
    <row r="30" spans="1:7" x14ac:dyDescent="0.25">
      <c r="A30" s="2">
        <v>29</v>
      </c>
      <c r="B30" s="2" t="s">
        <v>4477</v>
      </c>
      <c r="C30" s="2" t="s">
        <v>4478</v>
      </c>
      <c r="D30" s="2">
        <v>24021570005</v>
      </c>
      <c r="E30" s="2" t="s">
        <v>4700</v>
      </c>
      <c r="F30" s="2" t="s">
        <v>4619</v>
      </c>
      <c r="G30" s="3" t="s">
        <v>4754</v>
      </c>
    </row>
    <row r="31" spans="1:7" x14ac:dyDescent="0.25">
      <c r="A31" s="2">
        <v>30</v>
      </c>
      <c r="B31" s="2" t="s">
        <v>4479</v>
      </c>
      <c r="C31" s="2" t="s">
        <v>4480</v>
      </c>
      <c r="D31" s="2">
        <v>24021570001</v>
      </c>
      <c r="E31" s="2" t="s">
        <v>4701</v>
      </c>
      <c r="F31" s="2" t="s">
        <v>4620</v>
      </c>
      <c r="G31" s="3" t="s">
        <v>4754</v>
      </c>
    </row>
    <row r="32" spans="1:7" x14ac:dyDescent="0.25">
      <c r="A32" s="2">
        <v>31</v>
      </c>
      <c r="B32" s="2" t="s">
        <v>4481</v>
      </c>
      <c r="C32" s="2" t="s">
        <v>4482</v>
      </c>
      <c r="D32" s="2">
        <v>24021570004</v>
      </c>
      <c r="E32" s="2" t="s">
        <v>4702</v>
      </c>
      <c r="F32" s="2" t="s">
        <v>4621</v>
      </c>
      <c r="G32" s="3" t="s">
        <v>4754</v>
      </c>
    </row>
    <row r="33" spans="1:7" x14ac:dyDescent="0.25">
      <c r="A33" s="2">
        <v>32</v>
      </c>
      <c r="B33" s="2" t="s">
        <v>4483</v>
      </c>
      <c r="C33" s="2" t="s">
        <v>4484</v>
      </c>
      <c r="D33" s="2">
        <v>24021570039</v>
      </c>
      <c r="E33" s="2" t="s">
        <v>4703</v>
      </c>
      <c r="F33" s="2" t="s">
        <v>4622</v>
      </c>
      <c r="G33" s="3" t="s">
        <v>4754</v>
      </c>
    </row>
    <row r="34" spans="1:7" x14ac:dyDescent="0.25">
      <c r="A34" s="2">
        <v>33</v>
      </c>
      <c r="B34" s="2" t="s">
        <v>4485</v>
      </c>
      <c r="C34" s="2" t="s">
        <v>4486</v>
      </c>
      <c r="D34" s="2">
        <v>24021570064</v>
      </c>
      <c r="E34" s="2" t="s">
        <v>4704</v>
      </c>
      <c r="F34" s="2" t="s">
        <v>4623</v>
      </c>
      <c r="G34" s="3" t="s">
        <v>4754</v>
      </c>
    </row>
    <row r="35" spans="1:7" x14ac:dyDescent="0.25">
      <c r="A35" s="2">
        <v>34</v>
      </c>
      <c r="B35" s="2" t="s">
        <v>4487</v>
      </c>
      <c r="C35" s="2" t="s">
        <v>4488</v>
      </c>
      <c r="D35" s="2">
        <v>24021570057</v>
      </c>
      <c r="E35" s="2" t="s">
        <v>4705</v>
      </c>
      <c r="F35" s="2" t="s">
        <v>4624</v>
      </c>
      <c r="G35" s="3" t="s">
        <v>4754</v>
      </c>
    </row>
    <row r="36" spans="1:7" x14ac:dyDescent="0.25">
      <c r="A36" s="2">
        <v>35</v>
      </c>
      <c r="B36" s="2" t="s">
        <v>4489</v>
      </c>
      <c r="C36" s="2" t="s">
        <v>4490</v>
      </c>
      <c r="D36" s="2">
        <v>24021570084</v>
      </c>
      <c r="E36" s="2" t="s">
        <v>4706</v>
      </c>
      <c r="F36" s="2" t="s">
        <v>4625</v>
      </c>
      <c r="G36" s="3" t="s">
        <v>4754</v>
      </c>
    </row>
    <row r="37" spans="1:7" x14ac:dyDescent="0.25">
      <c r="A37" s="2">
        <v>36</v>
      </c>
      <c r="B37" s="2" t="s">
        <v>4491</v>
      </c>
      <c r="C37" s="2" t="s">
        <v>4492</v>
      </c>
      <c r="D37" s="2">
        <v>24021570020</v>
      </c>
      <c r="E37" s="2" t="s">
        <v>4707</v>
      </c>
      <c r="F37" s="2" t="s">
        <v>4626</v>
      </c>
      <c r="G37" s="3" t="s">
        <v>4754</v>
      </c>
    </row>
    <row r="38" spans="1:7" x14ac:dyDescent="0.25">
      <c r="A38" s="2">
        <v>37</v>
      </c>
      <c r="B38" s="2" t="s">
        <v>4493</v>
      </c>
      <c r="C38" s="2" t="s">
        <v>4494</v>
      </c>
      <c r="D38" s="2">
        <v>24021570071</v>
      </c>
      <c r="E38" s="2" t="s">
        <v>4708</v>
      </c>
      <c r="F38" s="2" t="s">
        <v>4627</v>
      </c>
      <c r="G38" s="3" t="s">
        <v>4754</v>
      </c>
    </row>
    <row r="39" spans="1:7" x14ac:dyDescent="0.25">
      <c r="A39" s="2">
        <v>38</v>
      </c>
      <c r="B39" s="2" t="s">
        <v>4495</v>
      </c>
      <c r="C39" s="2" t="s">
        <v>4496</v>
      </c>
      <c r="D39" s="2">
        <v>24021570078</v>
      </c>
      <c r="E39" s="2" t="s">
        <v>4709</v>
      </c>
      <c r="F39" s="2" t="s">
        <v>4628</v>
      </c>
      <c r="G39" s="3" t="s">
        <v>4754</v>
      </c>
    </row>
    <row r="40" spans="1:7" x14ac:dyDescent="0.25">
      <c r="A40" s="2">
        <v>39</v>
      </c>
      <c r="B40" s="2" t="s">
        <v>4497</v>
      </c>
      <c r="C40" s="2" t="s">
        <v>4498</v>
      </c>
      <c r="D40" s="2">
        <v>24021570073</v>
      </c>
      <c r="E40" s="2" t="s">
        <v>4710</v>
      </c>
      <c r="F40" s="2" t="s">
        <v>4629</v>
      </c>
      <c r="G40" s="3" t="s">
        <v>4754</v>
      </c>
    </row>
    <row r="41" spans="1:7" x14ac:dyDescent="0.25">
      <c r="A41" s="2">
        <v>40</v>
      </c>
      <c r="B41" s="2" t="s">
        <v>4499</v>
      </c>
      <c r="C41" s="2" t="s">
        <v>4500</v>
      </c>
      <c r="D41" s="2">
        <v>24021570019</v>
      </c>
      <c r="E41" s="2" t="s">
        <v>4711</v>
      </c>
      <c r="F41" s="2" t="s">
        <v>4630</v>
      </c>
      <c r="G41" s="3" t="s">
        <v>4754</v>
      </c>
    </row>
    <row r="42" spans="1:7" x14ac:dyDescent="0.25">
      <c r="A42" s="2">
        <v>41</v>
      </c>
      <c r="B42" s="2" t="s">
        <v>4501</v>
      </c>
      <c r="C42" s="2" t="s">
        <v>4502</v>
      </c>
      <c r="D42" s="2">
        <v>24021570049</v>
      </c>
      <c r="E42" s="2" t="s">
        <v>4712</v>
      </c>
      <c r="F42" s="2" t="s">
        <v>4631</v>
      </c>
      <c r="G42" s="3" t="s">
        <v>4754</v>
      </c>
    </row>
    <row r="43" spans="1:7" x14ac:dyDescent="0.25">
      <c r="A43" s="2">
        <v>42</v>
      </c>
      <c r="B43" s="2" t="s">
        <v>4503</v>
      </c>
      <c r="C43" s="2" t="s">
        <v>4504</v>
      </c>
      <c r="D43" s="2">
        <v>24021570021</v>
      </c>
      <c r="E43" s="2" t="s">
        <v>4713</v>
      </c>
      <c r="F43" s="2" t="s">
        <v>4632</v>
      </c>
      <c r="G43" s="3" t="s">
        <v>4754</v>
      </c>
    </row>
    <row r="44" spans="1:7" x14ac:dyDescent="0.25">
      <c r="A44" s="2">
        <v>43</v>
      </c>
      <c r="B44" s="2" t="s">
        <v>4505</v>
      </c>
      <c r="C44" s="2" t="s">
        <v>4506</v>
      </c>
      <c r="D44" s="2">
        <v>24021570044</v>
      </c>
      <c r="E44" s="2" t="s">
        <v>4714</v>
      </c>
      <c r="F44" s="2" t="s">
        <v>4633</v>
      </c>
      <c r="G44" s="3" t="s">
        <v>4754</v>
      </c>
    </row>
    <row r="45" spans="1:7" x14ac:dyDescent="0.25">
      <c r="A45" s="2">
        <v>44</v>
      </c>
      <c r="B45" s="2" t="s">
        <v>4507</v>
      </c>
      <c r="C45" s="2" t="s">
        <v>4508</v>
      </c>
      <c r="D45" s="2">
        <v>24021570022</v>
      </c>
      <c r="E45" s="2" t="s">
        <v>1027</v>
      </c>
      <c r="F45" s="2" t="s">
        <v>4634</v>
      </c>
      <c r="G45" s="3" t="s">
        <v>4754</v>
      </c>
    </row>
    <row r="46" spans="1:7" x14ac:dyDescent="0.25">
      <c r="A46" s="2">
        <v>45</v>
      </c>
      <c r="B46" s="2" t="s">
        <v>4509</v>
      </c>
      <c r="C46" s="2" t="s">
        <v>4510</v>
      </c>
      <c r="D46" s="2">
        <v>24021570059</v>
      </c>
      <c r="E46" s="2" t="s">
        <v>4715</v>
      </c>
      <c r="F46" s="2" t="s">
        <v>4635</v>
      </c>
      <c r="G46" s="3" t="s">
        <v>4754</v>
      </c>
    </row>
    <row r="47" spans="1:7" x14ac:dyDescent="0.25">
      <c r="A47" s="2">
        <v>46</v>
      </c>
      <c r="B47" s="2" t="s">
        <v>4511</v>
      </c>
      <c r="C47" s="2" t="s">
        <v>4512</v>
      </c>
      <c r="D47" s="2">
        <v>24021570036</v>
      </c>
      <c r="E47" s="2" t="s">
        <v>905</v>
      </c>
      <c r="F47" s="2" t="s">
        <v>4636</v>
      </c>
      <c r="G47" s="3" t="s">
        <v>4754</v>
      </c>
    </row>
    <row r="48" spans="1:7" x14ac:dyDescent="0.25">
      <c r="A48" s="2">
        <v>47</v>
      </c>
      <c r="B48" s="2" t="s">
        <v>4513</v>
      </c>
      <c r="C48" s="2" t="s">
        <v>4514</v>
      </c>
      <c r="D48" s="2">
        <v>24021570006</v>
      </c>
      <c r="E48" s="2" t="s">
        <v>3847</v>
      </c>
      <c r="F48" s="2" t="s">
        <v>4637</v>
      </c>
      <c r="G48" s="3" t="s">
        <v>4754</v>
      </c>
    </row>
    <row r="49" spans="1:7" x14ac:dyDescent="0.25">
      <c r="A49" s="2">
        <v>48</v>
      </c>
      <c r="B49" s="2" t="s">
        <v>4515</v>
      </c>
      <c r="C49" s="2" t="s">
        <v>4516</v>
      </c>
      <c r="D49" s="2">
        <v>24021570055</v>
      </c>
      <c r="E49" s="2" t="s">
        <v>4716</v>
      </c>
      <c r="F49" s="2" t="s">
        <v>4638</v>
      </c>
      <c r="G49" s="3" t="s">
        <v>4754</v>
      </c>
    </row>
    <row r="50" spans="1:7" x14ac:dyDescent="0.25">
      <c r="A50" s="2">
        <v>49</v>
      </c>
      <c r="B50" s="2" t="s">
        <v>4517</v>
      </c>
      <c r="C50" s="2" t="s">
        <v>4518</v>
      </c>
      <c r="D50" s="2">
        <v>24021570007</v>
      </c>
      <c r="E50" s="2" t="s">
        <v>4717</v>
      </c>
      <c r="F50" s="2" t="s">
        <v>4639</v>
      </c>
      <c r="G50" s="3" t="s">
        <v>4754</v>
      </c>
    </row>
    <row r="51" spans="1:7" x14ac:dyDescent="0.25">
      <c r="A51" s="2">
        <v>50</v>
      </c>
      <c r="B51" s="2" t="s">
        <v>4519</v>
      </c>
      <c r="C51" s="2" t="s">
        <v>4520</v>
      </c>
      <c r="D51" s="2">
        <v>24021570066</v>
      </c>
      <c r="E51" s="2" t="s">
        <v>4718</v>
      </c>
      <c r="F51" s="2" t="s">
        <v>4640</v>
      </c>
      <c r="G51" s="3" t="s">
        <v>4754</v>
      </c>
    </row>
    <row r="52" spans="1:7" x14ac:dyDescent="0.25">
      <c r="A52" s="2">
        <v>51</v>
      </c>
      <c r="B52" s="2" t="s">
        <v>4521</v>
      </c>
      <c r="C52" s="2" t="s">
        <v>4522</v>
      </c>
      <c r="D52" s="2">
        <v>24021570067</v>
      </c>
      <c r="E52" s="2" t="s">
        <v>4719</v>
      </c>
      <c r="F52" s="2" t="s">
        <v>4641</v>
      </c>
      <c r="G52" s="3" t="s">
        <v>4754</v>
      </c>
    </row>
    <row r="53" spans="1:7" x14ac:dyDescent="0.25">
      <c r="A53" s="2">
        <v>52</v>
      </c>
      <c r="B53" s="2" t="s">
        <v>4523</v>
      </c>
      <c r="C53" s="2" t="s">
        <v>4524</v>
      </c>
      <c r="D53" s="2">
        <v>24021570025</v>
      </c>
      <c r="E53" s="2" t="s">
        <v>4720</v>
      </c>
      <c r="F53" s="2" t="s">
        <v>4642</v>
      </c>
      <c r="G53" s="3" t="s">
        <v>4754</v>
      </c>
    </row>
    <row r="54" spans="1:7" x14ac:dyDescent="0.25">
      <c r="A54" s="2">
        <v>53</v>
      </c>
      <c r="B54" s="2" t="s">
        <v>4525</v>
      </c>
      <c r="C54" s="2" t="s">
        <v>4526</v>
      </c>
      <c r="D54" s="2">
        <v>24021570083</v>
      </c>
      <c r="E54" s="2" t="s">
        <v>4250</v>
      </c>
      <c r="F54" s="2" t="s">
        <v>4643</v>
      </c>
      <c r="G54" s="3" t="s">
        <v>4754</v>
      </c>
    </row>
    <row r="55" spans="1:7" x14ac:dyDescent="0.25">
      <c r="A55" s="2">
        <v>54</v>
      </c>
      <c r="B55" s="2" t="s">
        <v>4527</v>
      </c>
      <c r="C55" s="2" t="s">
        <v>4528</v>
      </c>
      <c r="D55" s="2">
        <v>24021570040</v>
      </c>
      <c r="E55" s="2" t="s">
        <v>916</v>
      </c>
      <c r="F55" s="2" t="s">
        <v>4644</v>
      </c>
      <c r="G55" s="3" t="s">
        <v>4754</v>
      </c>
    </row>
    <row r="56" spans="1:7" x14ac:dyDescent="0.25">
      <c r="A56" s="2">
        <v>55</v>
      </c>
      <c r="B56" s="2" t="s">
        <v>4529</v>
      </c>
      <c r="C56" s="2" t="s">
        <v>4530</v>
      </c>
      <c r="D56" s="2">
        <v>24021570028</v>
      </c>
      <c r="E56" s="2" t="s">
        <v>4721</v>
      </c>
      <c r="F56" s="2" t="s">
        <v>4645</v>
      </c>
      <c r="G56" s="3" t="s">
        <v>4754</v>
      </c>
    </row>
    <row r="57" spans="1:7" x14ac:dyDescent="0.25">
      <c r="A57" s="2">
        <v>56</v>
      </c>
      <c r="B57" s="2" t="s">
        <v>4531</v>
      </c>
      <c r="C57" s="2" t="s">
        <v>4532</v>
      </c>
      <c r="D57" s="2">
        <v>24021570045</v>
      </c>
      <c r="E57" s="2" t="s">
        <v>4722</v>
      </c>
      <c r="F57" s="2" t="s">
        <v>2261</v>
      </c>
      <c r="G57" s="3" t="s">
        <v>4754</v>
      </c>
    </row>
    <row r="58" spans="1:7" x14ac:dyDescent="0.25">
      <c r="A58" s="2">
        <v>57</v>
      </c>
      <c r="B58" s="2" t="s">
        <v>4533</v>
      </c>
      <c r="C58" s="2" t="s">
        <v>4534</v>
      </c>
      <c r="D58" s="2">
        <v>24021570061</v>
      </c>
      <c r="E58" s="2" t="s">
        <v>4723</v>
      </c>
      <c r="F58" s="2" t="s">
        <v>4646</v>
      </c>
      <c r="G58" s="3" t="s">
        <v>4754</v>
      </c>
    </row>
    <row r="59" spans="1:7" x14ac:dyDescent="0.25">
      <c r="A59" s="2">
        <v>58</v>
      </c>
      <c r="B59" s="2" t="s">
        <v>4535</v>
      </c>
      <c r="C59" s="2" t="s">
        <v>4536</v>
      </c>
      <c r="D59" s="2">
        <v>24021570003</v>
      </c>
      <c r="E59" s="2" t="s">
        <v>4724</v>
      </c>
      <c r="F59" s="2" t="s">
        <v>1726</v>
      </c>
      <c r="G59" s="3" t="s">
        <v>4754</v>
      </c>
    </row>
    <row r="60" spans="1:7" x14ac:dyDescent="0.25">
      <c r="A60" s="2">
        <v>59</v>
      </c>
      <c r="B60" s="2" t="s">
        <v>4537</v>
      </c>
      <c r="C60" s="2" t="s">
        <v>4538</v>
      </c>
      <c r="D60" s="2">
        <v>24021570080</v>
      </c>
      <c r="E60" s="2" t="s">
        <v>4725</v>
      </c>
      <c r="F60" s="2" t="s">
        <v>4647</v>
      </c>
      <c r="G60" s="3" t="s">
        <v>4754</v>
      </c>
    </row>
    <row r="61" spans="1:7" x14ac:dyDescent="0.25">
      <c r="A61" s="2">
        <v>60</v>
      </c>
      <c r="B61" s="2" t="s">
        <v>4539</v>
      </c>
      <c r="C61" s="2" t="s">
        <v>4540</v>
      </c>
      <c r="D61" s="2">
        <v>24021570014</v>
      </c>
      <c r="E61" s="2" t="s">
        <v>4726</v>
      </c>
      <c r="F61" s="2" t="s">
        <v>4648</v>
      </c>
      <c r="G61" s="3" t="s">
        <v>4754</v>
      </c>
    </row>
    <row r="62" spans="1:7" x14ac:dyDescent="0.25">
      <c r="A62" s="2">
        <v>61</v>
      </c>
      <c r="B62" s="2" t="s">
        <v>4541</v>
      </c>
      <c r="C62" s="2" t="s">
        <v>4542</v>
      </c>
      <c r="D62" s="2">
        <v>24021570009</v>
      </c>
      <c r="E62" s="2" t="s">
        <v>4727</v>
      </c>
      <c r="F62" s="2" t="s">
        <v>4649</v>
      </c>
      <c r="G62" s="3" t="s">
        <v>4754</v>
      </c>
    </row>
    <row r="63" spans="1:7" x14ac:dyDescent="0.25">
      <c r="A63" s="2">
        <v>62</v>
      </c>
      <c r="B63" s="2" t="s">
        <v>4543</v>
      </c>
      <c r="C63" s="2" t="s">
        <v>4544</v>
      </c>
      <c r="D63" s="2">
        <v>24021570027</v>
      </c>
      <c r="E63" s="2" t="s">
        <v>4728</v>
      </c>
      <c r="F63" s="2" t="s">
        <v>4650</v>
      </c>
      <c r="G63" s="3" t="s">
        <v>4754</v>
      </c>
    </row>
    <row r="64" spans="1:7" x14ac:dyDescent="0.25">
      <c r="A64" s="2">
        <v>63</v>
      </c>
      <c r="B64" s="2" t="s">
        <v>4545</v>
      </c>
      <c r="C64" s="2" t="s">
        <v>4546</v>
      </c>
      <c r="D64" s="2">
        <v>24021570026</v>
      </c>
      <c r="E64" s="2" t="s">
        <v>4729</v>
      </c>
      <c r="F64" s="2" t="s">
        <v>4651</v>
      </c>
      <c r="G64" s="3" t="s">
        <v>4754</v>
      </c>
    </row>
    <row r="65" spans="1:7" x14ac:dyDescent="0.25">
      <c r="A65" s="2">
        <v>64</v>
      </c>
      <c r="B65" s="2" t="s">
        <v>4547</v>
      </c>
      <c r="C65" s="2" t="s">
        <v>4548</v>
      </c>
      <c r="D65" s="2">
        <v>24021570086</v>
      </c>
      <c r="E65" s="2" t="s">
        <v>4730</v>
      </c>
      <c r="F65" s="2" t="s">
        <v>4652</v>
      </c>
      <c r="G65" s="3" t="s">
        <v>4754</v>
      </c>
    </row>
    <row r="66" spans="1:7" x14ac:dyDescent="0.25">
      <c r="A66" s="2">
        <v>65</v>
      </c>
      <c r="B66" s="2" t="s">
        <v>4549</v>
      </c>
      <c r="C66" s="2" t="s">
        <v>4550</v>
      </c>
      <c r="D66" s="2">
        <v>24021570033</v>
      </c>
      <c r="E66" s="2" t="s">
        <v>4731</v>
      </c>
      <c r="F66" s="2" t="s">
        <v>4653</v>
      </c>
      <c r="G66" s="3" t="s">
        <v>4754</v>
      </c>
    </row>
    <row r="67" spans="1:7" x14ac:dyDescent="0.25">
      <c r="A67" s="2">
        <v>66</v>
      </c>
      <c r="B67" s="2" t="s">
        <v>4551</v>
      </c>
      <c r="C67" s="2" t="s">
        <v>4552</v>
      </c>
      <c r="D67" s="2">
        <v>24021570076</v>
      </c>
      <c r="E67" s="2" t="s">
        <v>4732</v>
      </c>
      <c r="F67" s="2" t="s">
        <v>4654</v>
      </c>
      <c r="G67" s="3" t="s">
        <v>4754</v>
      </c>
    </row>
    <row r="68" spans="1:7" x14ac:dyDescent="0.25">
      <c r="A68" s="2">
        <v>67</v>
      </c>
      <c r="B68" s="2" t="s">
        <v>4553</v>
      </c>
      <c r="C68" s="2" t="s">
        <v>4554</v>
      </c>
      <c r="D68" s="2">
        <v>24021570008</v>
      </c>
      <c r="E68" s="2" t="s">
        <v>4733</v>
      </c>
      <c r="F68" s="2" t="s">
        <v>4655</v>
      </c>
      <c r="G68" s="3" t="s">
        <v>4754</v>
      </c>
    </row>
    <row r="69" spans="1:7" x14ac:dyDescent="0.25">
      <c r="A69" s="2">
        <v>68</v>
      </c>
      <c r="B69" s="2" t="s">
        <v>4555</v>
      </c>
      <c r="C69" s="2" t="s">
        <v>4556</v>
      </c>
      <c r="D69" s="2">
        <v>24021570002</v>
      </c>
      <c r="E69" s="2" t="s">
        <v>4734</v>
      </c>
      <c r="F69" s="2" t="s">
        <v>4656</v>
      </c>
      <c r="G69" s="3" t="s">
        <v>4754</v>
      </c>
    </row>
    <row r="70" spans="1:7" x14ac:dyDescent="0.25">
      <c r="A70" s="2">
        <v>69</v>
      </c>
      <c r="B70" s="2" t="s">
        <v>4557</v>
      </c>
      <c r="C70" s="2" t="s">
        <v>4558</v>
      </c>
      <c r="D70" s="2">
        <v>24021570065</v>
      </c>
      <c r="E70" s="2" t="s">
        <v>4735</v>
      </c>
      <c r="F70" s="2" t="s">
        <v>4657</v>
      </c>
      <c r="G70" s="3" t="s">
        <v>4754</v>
      </c>
    </row>
    <row r="71" spans="1:7" x14ac:dyDescent="0.25">
      <c r="A71" s="2">
        <v>70</v>
      </c>
      <c r="B71" s="2" t="s">
        <v>4559</v>
      </c>
      <c r="C71" s="2" t="s">
        <v>4560</v>
      </c>
      <c r="D71" s="2">
        <v>24021570043</v>
      </c>
      <c r="E71" s="2" t="s">
        <v>4736</v>
      </c>
      <c r="F71" s="2" t="s">
        <v>4658</v>
      </c>
      <c r="G71" s="3" t="s">
        <v>4754</v>
      </c>
    </row>
    <row r="72" spans="1:7" x14ac:dyDescent="0.25">
      <c r="A72" s="2">
        <v>71</v>
      </c>
      <c r="B72" s="2" t="s">
        <v>4561</v>
      </c>
      <c r="C72" s="2" t="s">
        <v>4562</v>
      </c>
      <c r="D72" s="2">
        <v>24021570063</v>
      </c>
      <c r="E72" s="2" t="s">
        <v>4737</v>
      </c>
      <c r="F72" s="2" t="s">
        <v>4659</v>
      </c>
      <c r="G72" s="3" t="s">
        <v>4754</v>
      </c>
    </row>
    <row r="73" spans="1:7" x14ac:dyDescent="0.25">
      <c r="A73" s="2">
        <v>72</v>
      </c>
      <c r="B73" s="2" t="s">
        <v>4563</v>
      </c>
      <c r="C73" s="2" t="s">
        <v>4564</v>
      </c>
      <c r="D73" s="2">
        <v>24021570079</v>
      </c>
      <c r="E73" s="2" t="s">
        <v>4738</v>
      </c>
      <c r="F73" s="2" t="s">
        <v>4660</v>
      </c>
      <c r="G73" s="3" t="s">
        <v>4754</v>
      </c>
    </row>
    <row r="74" spans="1:7" x14ac:dyDescent="0.25">
      <c r="A74" s="2">
        <v>73</v>
      </c>
      <c r="B74" s="2" t="s">
        <v>4565</v>
      </c>
      <c r="C74" s="2" t="s">
        <v>4566</v>
      </c>
      <c r="D74" s="2">
        <v>24021570047</v>
      </c>
      <c r="E74" s="2" t="s">
        <v>4739</v>
      </c>
      <c r="F74" s="2" t="s">
        <v>4661</v>
      </c>
      <c r="G74" s="3" t="s">
        <v>4754</v>
      </c>
    </row>
    <row r="75" spans="1:7" x14ac:dyDescent="0.25">
      <c r="A75" s="2">
        <v>74</v>
      </c>
      <c r="B75" s="2" t="s">
        <v>4567</v>
      </c>
      <c r="C75" s="2" t="s">
        <v>4568</v>
      </c>
      <c r="D75" s="2">
        <v>24021570017</v>
      </c>
      <c r="E75" s="2" t="s">
        <v>4740</v>
      </c>
      <c r="F75" s="2" t="s">
        <v>4662</v>
      </c>
      <c r="G75" s="3" t="s">
        <v>4754</v>
      </c>
    </row>
    <row r="76" spans="1:7" x14ac:dyDescent="0.25">
      <c r="A76" s="2">
        <v>75</v>
      </c>
      <c r="B76" s="2" t="s">
        <v>4569</v>
      </c>
      <c r="C76" s="2" t="s">
        <v>4570</v>
      </c>
      <c r="D76" s="2">
        <v>24021570012</v>
      </c>
      <c r="E76" s="2" t="s">
        <v>4741</v>
      </c>
      <c r="F76" s="2" t="s">
        <v>3074</v>
      </c>
      <c r="G76" s="3" t="s">
        <v>4754</v>
      </c>
    </row>
    <row r="77" spans="1:7" x14ac:dyDescent="0.25">
      <c r="A77" s="2">
        <v>76</v>
      </c>
      <c r="B77" s="2" t="s">
        <v>4571</v>
      </c>
      <c r="C77" s="2" t="s">
        <v>4572</v>
      </c>
      <c r="D77" s="2">
        <v>24021570082</v>
      </c>
      <c r="E77" s="2" t="s">
        <v>4742</v>
      </c>
      <c r="F77" s="2" t="s">
        <v>4663</v>
      </c>
      <c r="G77" s="3" t="s">
        <v>4754</v>
      </c>
    </row>
    <row r="78" spans="1:7" x14ac:dyDescent="0.25">
      <c r="A78" s="2">
        <v>77</v>
      </c>
      <c r="B78" s="2" t="s">
        <v>4573</v>
      </c>
      <c r="C78" s="2" t="s">
        <v>4574</v>
      </c>
      <c r="D78" s="2">
        <v>24021570048</v>
      </c>
      <c r="E78" s="2" t="s">
        <v>4743</v>
      </c>
      <c r="F78" s="2" t="s">
        <v>4664</v>
      </c>
      <c r="G78" s="3" t="s">
        <v>4754</v>
      </c>
    </row>
    <row r="79" spans="1:7" x14ac:dyDescent="0.25">
      <c r="A79" s="2">
        <v>78</v>
      </c>
      <c r="B79" s="2" t="s">
        <v>4575</v>
      </c>
      <c r="C79" s="2" t="s">
        <v>4576</v>
      </c>
      <c r="D79" s="2">
        <v>24021570053</v>
      </c>
      <c r="E79" s="2" t="s">
        <v>4744</v>
      </c>
      <c r="F79" s="2" t="s">
        <v>4665</v>
      </c>
      <c r="G79" s="3" t="s">
        <v>4754</v>
      </c>
    </row>
    <row r="80" spans="1:7" x14ac:dyDescent="0.25">
      <c r="A80" s="2">
        <v>79</v>
      </c>
      <c r="B80" s="2" t="s">
        <v>4577</v>
      </c>
      <c r="C80" s="2" t="s">
        <v>4578</v>
      </c>
      <c r="D80" s="2">
        <v>24021570032</v>
      </c>
      <c r="E80" s="2" t="s">
        <v>4745</v>
      </c>
      <c r="F80" s="2" t="s">
        <v>4666</v>
      </c>
      <c r="G80" s="3" t="s">
        <v>4754</v>
      </c>
    </row>
    <row r="81" spans="1:7" x14ac:dyDescent="0.25">
      <c r="A81" s="2">
        <v>80</v>
      </c>
      <c r="B81" s="2" t="s">
        <v>4579</v>
      </c>
      <c r="C81" s="2" t="s">
        <v>4580</v>
      </c>
      <c r="D81" s="2">
        <v>24021570054</v>
      </c>
      <c r="E81" s="2" t="s">
        <v>4746</v>
      </c>
      <c r="F81" s="2" t="s">
        <v>4667</v>
      </c>
      <c r="G81" s="3" t="s">
        <v>4754</v>
      </c>
    </row>
    <row r="82" spans="1:7" x14ac:dyDescent="0.25">
      <c r="A82" s="2">
        <v>81</v>
      </c>
      <c r="B82" s="2" t="s">
        <v>4581</v>
      </c>
      <c r="C82" s="2" t="s">
        <v>4582</v>
      </c>
      <c r="D82" s="2">
        <v>24021570062</v>
      </c>
      <c r="E82" s="2" t="s">
        <v>4747</v>
      </c>
      <c r="F82" s="2" t="s">
        <v>4668</v>
      </c>
      <c r="G82" s="3" t="s">
        <v>4754</v>
      </c>
    </row>
    <row r="83" spans="1:7" x14ac:dyDescent="0.25">
      <c r="A83" s="2">
        <v>82</v>
      </c>
      <c r="B83" s="2" t="s">
        <v>4583</v>
      </c>
      <c r="C83" s="2" t="s">
        <v>4584</v>
      </c>
      <c r="D83" s="2">
        <v>24021570051</v>
      </c>
      <c r="E83" s="2" t="s">
        <v>4748</v>
      </c>
      <c r="F83" s="2" t="s">
        <v>4669</v>
      </c>
      <c r="G83" s="3" t="s">
        <v>4754</v>
      </c>
    </row>
    <row r="84" spans="1:7" x14ac:dyDescent="0.25">
      <c r="A84" s="2">
        <v>83</v>
      </c>
      <c r="B84" s="2" t="s">
        <v>4585</v>
      </c>
      <c r="C84" s="2" t="s">
        <v>4586</v>
      </c>
      <c r="D84" s="2">
        <v>24021570016</v>
      </c>
      <c r="E84" s="2" t="s">
        <v>4749</v>
      </c>
      <c r="F84" s="2" t="s">
        <v>3512</v>
      </c>
      <c r="G84" s="3" t="s">
        <v>4754</v>
      </c>
    </row>
    <row r="85" spans="1:7" x14ac:dyDescent="0.25">
      <c r="A85" s="2">
        <v>84</v>
      </c>
      <c r="B85" s="2" t="s">
        <v>4587</v>
      </c>
      <c r="C85" s="2" t="s">
        <v>4588</v>
      </c>
      <c r="D85" s="2">
        <v>24021570058</v>
      </c>
      <c r="E85" s="2" t="s">
        <v>4750</v>
      </c>
      <c r="F85" s="2" t="s">
        <v>4670</v>
      </c>
      <c r="G85" s="3" t="s">
        <v>4754</v>
      </c>
    </row>
    <row r="86" spans="1:7" x14ac:dyDescent="0.25">
      <c r="A86" s="2">
        <v>85</v>
      </c>
      <c r="B86" s="2" t="s">
        <v>4589</v>
      </c>
      <c r="C86" s="2" t="s">
        <v>4590</v>
      </c>
      <c r="D86" s="2">
        <v>24021570037</v>
      </c>
      <c r="E86" s="2" t="s">
        <v>4751</v>
      </c>
      <c r="F86" s="2" t="s">
        <v>4671</v>
      </c>
      <c r="G86" s="3" t="s">
        <v>4754</v>
      </c>
    </row>
    <row r="87" spans="1:7" x14ac:dyDescent="0.25">
      <c r="A87" s="2">
        <v>86</v>
      </c>
      <c r="B87" s="2" t="s">
        <v>4591</v>
      </c>
      <c r="C87" s="2" t="s">
        <v>4592</v>
      </c>
      <c r="D87" s="2">
        <v>24021570060</v>
      </c>
      <c r="E87" s="2" t="s">
        <v>4752</v>
      </c>
      <c r="F87" s="2" t="s">
        <v>4672</v>
      </c>
      <c r="G87" s="3" t="s">
        <v>4754</v>
      </c>
    </row>
    <row r="88" spans="1:7" x14ac:dyDescent="0.25">
      <c r="A88" s="2">
        <v>87</v>
      </c>
      <c r="B88" s="2" t="s">
        <v>4593</v>
      </c>
      <c r="C88" s="2" t="s">
        <v>4594</v>
      </c>
      <c r="D88" s="2">
        <v>24021570034</v>
      </c>
      <c r="E88" s="2" t="s">
        <v>4753</v>
      </c>
      <c r="F88" s="2" t="s">
        <v>4673</v>
      </c>
      <c r="G88" s="3" t="s">
        <v>4754</v>
      </c>
    </row>
  </sheetData>
  <conditionalFormatting sqref="B1">
    <cfRule type="duplicateValues" dxfId="19" priority="1"/>
  </conditionalFormatting>
  <conditionalFormatting sqref="C2:D88">
    <cfRule type="duplicateValues" dxfId="18" priority="3"/>
  </conditionalFormatting>
  <conditionalFormatting sqref="E1">
    <cfRule type="duplicateValues" dxfId="17" priority="2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9AC4F-44D9-4117-B47D-F3BAAD3D83B8}">
  <dimension ref="A1:G94"/>
  <sheetViews>
    <sheetView topLeftCell="A66" workbookViewId="0">
      <selection activeCell="E21" sqref="E21"/>
    </sheetView>
  </sheetViews>
  <sheetFormatPr defaultRowHeight="15" x14ac:dyDescent="0.25"/>
  <cols>
    <col min="1" max="1" width="3" bestFit="1" customWidth="1"/>
    <col min="2" max="2" width="14.42578125" bestFit="1" customWidth="1"/>
    <col min="3" max="3" width="19.28515625" bestFit="1" customWidth="1"/>
    <col min="4" max="4" width="12.140625" bestFit="1" customWidth="1"/>
    <col min="5" max="5" width="20" bestFit="1" customWidth="1"/>
    <col min="6" max="6" width="31.28515625" bestFit="1" customWidth="1"/>
    <col min="7" max="7" width="42.5703125" bestFit="1" customWidth="1"/>
  </cols>
  <sheetData>
    <row r="1" spans="1:7" x14ac:dyDescent="0.25">
      <c r="A1" s="4" t="s">
        <v>0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2">
        <v>1</v>
      </c>
      <c r="B2" s="2" t="s">
        <v>4755</v>
      </c>
      <c r="C2" s="2" t="s">
        <v>4756</v>
      </c>
      <c r="D2" s="2">
        <v>24021582129</v>
      </c>
      <c r="E2" s="2" t="s">
        <v>4941</v>
      </c>
      <c r="F2" s="2" t="s">
        <v>5024</v>
      </c>
      <c r="G2" s="3" t="s">
        <v>5108</v>
      </c>
    </row>
    <row r="3" spans="1:7" x14ac:dyDescent="0.25">
      <c r="A3" s="2">
        <v>2</v>
      </c>
      <c r="B3" s="2" t="s">
        <v>4757</v>
      </c>
      <c r="C3" s="2" t="s">
        <v>4758</v>
      </c>
      <c r="D3" s="2">
        <v>24021582023</v>
      </c>
      <c r="E3" s="2" t="s">
        <v>4942</v>
      </c>
      <c r="F3" s="2" t="s">
        <v>5025</v>
      </c>
      <c r="G3" s="3" t="s">
        <v>5108</v>
      </c>
    </row>
    <row r="4" spans="1:7" x14ac:dyDescent="0.25">
      <c r="A4" s="2">
        <v>3</v>
      </c>
      <c r="B4" s="2" t="s">
        <v>4759</v>
      </c>
      <c r="C4" s="2" t="s">
        <v>4760</v>
      </c>
      <c r="D4" s="2">
        <v>24021582048</v>
      </c>
      <c r="E4" s="2" t="s">
        <v>4943</v>
      </c>
      <c r="F4" s="2" t="s">
        <v>3560</v>
      </c>
      <c r="G4" s="3" t="s">
        <v>5108</v>
      </c>
    </row>
    <row r="5" spans="1:7" x14ac:dyDescent="0.25">
      <c r="A5" s="2">
        <v>4</v>
      </c>
      <c r="B5" s="2" t="s">
        <v>4761</v>
      </c>
      <c r="C5" s="2" t="s">
        <v>4762</v>
      </c>
      <c r="D5" s="2">
        <v>24021582098</v>
      </c>
      <c r="E5" s="2" t="s">
        <v>3808</v>
      </c>
      <c r="F5" s="2" t="s">
        <v>5026</v>
      </c>
      <c r="G5" s="3" t="s">
        <v>5108</v>
      </c>
    </row>
    <row r="6" spans="1:7" x14ac:dyDescent="0.25">
      <c r="A6" s="2">
        <v>5</v>
      </c>
      <c r="B6" s="2" t="s">
        <v>4763</v>
      </c>
      <c r="C6" s="2" t="s">
        <v>4764</v>
      </c>
      <c r="D6" s="2">
        <v>24021582084</v>
      </c>
      <c r="E6" s="2" t="s">
        <v>4944</v>
      </c>
      <c r="F6" s="2" t="s">
        <v>5027</v>
      </c>
      <c r="G6" s="3" t="s">
        <v>5108</v>
      </c>
    </row>
    <row r="7" spans="1:7" x14ac:dyDescent="0.25">
      <c r="A7" s="2">
        <v>6</v>
      </c>
      <c r="B7" s="2" t="s">
        <v>4765</v>
      </c>
      <c r="C7" s="2" t="s">
        <v>4766</v>
      </c>
      <c r="D7" s="2">
        <v>24021582141</v>
      </c>
      <c r="E7" s="2" t="s">
        <v>4945</v>
      </c>
      <c r="F7" s="2" t="s">
        <v>5028</v>
      </c>
      <c r="G7" s="3" t="s">
        <v>5108</v>
      </c>
    </row>
    <row r="8" spans="1:7" x14ac:dyDescent="0.25">
      <c r="A8" s="2">
        <v>7</v>
      </c>
      <c r="B8" s="2" t="s">
        <v>4767</v>
      </c>
      <c r="C8" s="2" t="s">
        <v>4768</v>
      </c>
      <c r="D8" s="2">
        <v>24021582150</v>
      </c>
      <c r="E8" s="2" t="s">
        <v>445</v>
      </c>
      <c r="F8" s="2" t="s">
        <v>5029</v>
      </c>
      <c r="G8" s="3" t="s">
        <v>5108</v>
      </c>
    </row>
    <row r="9" spans="1:7" x14ac:dyDescent="0.25">
      <c r="A9" s="2">
        <v>8</v>
      </c>
      <c r="B9" s="2" t="s">
        <v>4769</v>
      </c>
      <c r="C9" s="2" t="s">
        <v>4770</v>
      </c>
      <c r="D9" s="2">
        <v>24021582149</v>
      </c>
      <c r="E9" s="2" t="s">
        <v>309</v>
      </c>
      <c r="F9" s="2" t="s">
        <v>5030</v>
      </c>
      <c r="G9" s="3" t="s">
        <v>5108</v>
      </c>
    </row>
    <row r="10" spans="1:7" x14ac:dyDescent="0.25">
      <c r="A10" s="2">
        <v>9</v>
      </c>
      <c r="B10" s="2" t="s">
        <v>4771</v>
      </c>
      <c r="C10" s="2" t="s">
        <v>4772</v>
      </c>
      <c r="D10" s="2">
        <v>24021582067</v>
      </c>
      <c r="E10" s="2" t="s">
        <v>4946</v>
      </c>
      <c r="F10" s="2" t="s">
        <v>5031</v>
      </c>
      <c r="G10" s="3" t="s">
        <v>5108</v>
      </c>
    </row>
    <row r="11" spans="1:7" x14ac:dyDescent="0.25">
      <c r="A11" s="2">
        <v>10</v>
      </c>
      <c r="B11" s="2" t="s">
        <v>4773</v>
      </c>
      <c r="C11" s="2" t="s">
        <v>4774</v>
      </c>
      <c r="D11" s="2">
        <v>24021582086</v>
      </c>
      <c r="E11" s="2" t="s">
        <v>4947</v>
      </c>
      <c r="F11" s="2" t="s">
        <v>5032</v>
      </c>
      <c r="G11" s="3" t="s">
        <v>5108</v>
      </c>
    </row>
    <row r="12" spans="1:7" x14ac:dyDescent="0.25">
      <c r="A12" s="2">
        <v>11</v>
      </c>
      <c r="B12" s="2" t="s">
        <v>4775</v>
      </c>
      <c r="C12" s="2" t="s">
        <v>4776</v>
      </c>
      <c r="D12" s="2">
        <v>24021582012</v>
      </c>
      <c r="E12" s="2" t="s">
        <v>4948</v>
      </c>
      <c r="F12" s="2" t="s">
        <v>5033</v>
      </c>
      <c r="G12" s="3" t="s">
        <v>5108</v>
      </c>
    </row>
    <row r="13" spans="1:7" x14ac:dyDescent="0.25">
      <c r="A13" s="2">
        <v>12</v>
      </c>
      <c r="B13" s="2" t="s">
        <v>4777</v>
      </c>
      <c r="C13" s="2" t="s">
        <v>4778</v>
      </c>
      <c r="D13" s="2">
        <v>24021582004</v>
      </c>
      <c r="E13" s="2" t="s">
        <v>4949</v>
      </c>
      <c r="F13" s="2" t="s">
        <v>5034</v>
      </c>
      <c r="G13" s="3" t="s">
        <v>5108</v>
      </c>
    </row>
    <row r="14" spans="1:7" x14ac:dyDescent="0.25">
      <c r="A14" s="2">
        <v>13</v>
      </c>
      <c r="B14" s="2" t="s">
        <v>4779</v>
      </c>
      <c r="C14" s="2" t="s">
        <v>4780</v>
      </c>
      <c r="D14" s="2">
        <v>24021582071</v>
      </c>
      <c r="E14" s="2" t="s">
        <v>4950</v>
      </c>
      <c r="F14" s="2" t="s">
        <v>5035</v>
      </c>
      <c r="G14" s="3" t="s">
        <v>5108</v>
      </c>
    </row>
    <row r="15" spans="1:7" x14ac:dyDescent="0.25">
      <c r="A15" s="2">
        <v>14</v>
      </c>
      <c r="B15" s="2" t="s">
        <v>4781</v>
      </c>
      <c r="C15" s="2" t="s">
        <v>4782</v>
      </c>
      <c r="D15" s="2">
        <v>24021582056</v>
      </c>
      <c r="E15" s="2" t="s">
        <v>4951</v>
      </c>
      <c r="F15" s="2" t="s">
        <v>5036</v>
      </c>
      <c r="G15" s="3" t="s">
        <v>5108</v>
      </c>
    </row>
    <row r="16" spans="1:7" x14ac:dyDescent="0.25">
      <c r="A16" s="2">
        <v>15</v>
      </c>
      <c r="B16" s="2" t="s">
        <v>4783</v>
      </c>
      <c r="C16" s="2" t="s">
        <v>4784</v>
      </c>
      <c r="D16" s="2">
        <v>24021582073</v>
      </c>
      <c r="E16" s="2" t="s">
        <v>4952</v>
      </c>
      <c r="F16" s="2" t="s">
        <v>5037</v>
      </c>
      <c r="G16" s="3" t="s">
        <v>5108</v>
      </c>
    </row>
    <row r="17" spans="1:7" x14ac:dyDescent="0.25">
      <c r="A17" s="2">
        <v>16</v>
      </c>
      <c r="B17" s="2" t="s">
        <v>4785</v>
      </c>
      <c r="C17" s="2" t="s">
        <v>4786</v>
      </c>
      <c r="D17" s="2">
        <v>24021582044</v>
      </c>
      <c r="E17" s="2" t="s">
        <v>4953</v>
      </c>
      <c r="F17" s="2" t="s">
        <v>5038</v>
      </c>
      <c r="G17" s="3" t="s">
        <v>5108</v>
      </c>
    </row>
    <row r="18" spans="1:7" x14ac:dyDescent="0.25">
      <c r="A18" s="2">
        <v>17</v>
      </c>
      <c r="B18" s="2" t="s">
        <v>4787</v>
      </c>
      <c r="C18" s="2" t="s">
        <v>4788</v>
      </c>
      <c r="D18" s="2">
        <v>24021582069</v>
      </c>
      <c r="E18" s="2" t="s">
        <v>4954</v>
      </c>
      <c r="F18" s="2" t="s">
        <v>5039</v>
      </c>
      <c r="G18" s="3" t="s">
        <v>5108</v>
      </c>
    </row>
    <row r="19" spans="1:7" x14ac:dyDescent="0.25">
      <c r="A19" s="2">
        <v>18</v>
      </c>
      <c r="B19" s="2" t="s">
        <v>4789</v>
      </c>
      <c r="C19" s="2" t="s">
        <v>4790</v>
      </c>
      <c r="D19" s="2">
        <v>24021582138</v>
      </c>
      <c r="E19" s="2" t="s">
        <v>4955</v>
      </c>
      <c r="F19" s="2" t="s">
        <v>5040</v>
      </c>
      <c r="G19" s="3" t="s">
        <v>5108</v>
      </c>
    </row>
    <row r="20" spans="1:7" x14ac:dyDescent="0.25">
      <c r="A20" s="2">
        <v>19</v>
      </c>
      <c r="B20" s="2" t="s">
        <v>4791</v>
      </c>
      <c r="C20" s="2" t="s">
        <v>4792</v>
      </c>
      <c r="D20" s="2">
        <v>24021582006</v>
      </c>
      <c r="E20" s="2" t="s">
        <v>4956</v>
      </c>
      <c r="F20" s="2" t="s">
        <v>5041</v>
      </c>
      <c r="G20" s="3" t="s">
        <v>5108</v>
      </c>
    </row>
    <row r="21" spans="1:7" x14ac:dyDescent="0.25">
      <c r="A21" s="2">
        <v>20</v>
      </c>
      <c r="B21" s="2" t="s">
        <v>4793</v>
      </c>
      <c r="C21" s="2" t="s">
        <v>4794</v>
      </c>
      <c r="D21" s="2">
        <v>24021582026</v>
      </c>
      <c r="E21" s="2" t="s">
        <v>4957</v>
      </c>
      <c r="F21" s="2" t="s">
        <v>5042</v>
      </c>
      <c r="G21" s="3" t="s">
        <v>5108</v>
      </c>
    </row>
    <row r="22" spans="1:7" x14ac:dyDescent="0.25">
      <c r="A22" s="2">
        <v>21</v>
      </c>
      <c r="B22" s="2" t="s">
        <v>4795</v>
      </c>
      <c r="C22" s="2" t="s">
        <v>4796</v>
      </c>
      <c r="D22" s="2">
        <v>24021582085</v>
      </c>
      <c r="E22" s="2" t="s">
        <v>4958</v>
      </c>
      <c r="F22" s="2" t="s">
        <v>5043</v>
      </c>
      <c r="G22" s="3" t="s">
        <v>5108</v>
      </c>
    </row>
    <row r="23" spans="1:7" x14ac:dyDescent="0.25">
      <c r="A23" s="2">
        <v>22</v>
      </c>
      <c r="B23" s="2" t="s">
        <v>4797</v>
      </c>
      <c r="C23" s="2" t="s">
        <v>4798</v>
      </c>
      <c r="D23" s="2">
        <v>24021582054</v>
      </c>
      <c r="E23" s="2" t="s">
        <v>4959</v>
      </c>
      <c r="F23" s="2" t="s">
        <v>300</v>
      </c>
      <c r="G23" s="3" t="s">
        <v>5108</v>
      </c>
    </row>
    <row r="24" spans="1:7" x14ac:dyDescent="0.25">
      <c r="A24" s="2">
        <v>23</v>
      </c>
      <c r="B24" s="2" t="s">
        <v>4799</v>
      </c>
      <c r="C24" s="2" t="s">
        <v>4800</v>
      </c>
      <c r="D24" s="2">
        <v>24021582111</v>
      </c>
      <c r="E24" s="2" t="s">
        <v>4960</v>
      </c>
      <c r="F24" s="2" t="s">
        <v>5044</v>
      </c>
      <c r="G24" s="3" t="s">
        <v>5108</v>
      </c>
    </row>
    <row r="25" spans="1:7" x14ac:dyDescent="0.25">
      <c r="A25" s="2">
        <v>24</v>
      </c>
      <c r="B25" s="2" t="s">
        <v>4801</v>
      </c>
      <c r="C25" s="2" t="s">
        <v>4802</v>
      </c>
      <c r="D25" s="2">
        <v>24021582121</v>
      </c>
      <c r="E25" s="2" t="s">
        <v>4961</v>
      </c>
      <c r="F25" s="2" t="s">
        <v>5045</v>
      </c>
      <c r="G25" s="3" t="s">
        <v>5108</v>
      </c>
    </row>
    <row r="26" spans="1:7" x14ac:dyDescent="0.25">
      <c r="A26" s="2">
        <v>25</v>
      </c>
      <c r="B26" s="2" t="s">
        <v>4803</v>
      </c>
      <c r="C26" s="2" t="s">
        <v>4804</v>
      </c>
      <c r="D26" s="2">
        <v>24021582068</v>
      </c>
      <c r="E26" s="2" t="s">
        <v>4962</v>
      </c>
      <c r="F26" s="2" t="s">
        <v>5046</v>
      </c>
      <c r="G26" s="3" t="s">
        <v>5108</v>
      </c>
    </row>
    <row r="27" spans="1:7" x14ac:dyDescent="0.25">
      <c r="A27" s="2">
        <v>26</v>
      </c>
      <c r="B27" s="2" t="s">
        <v>4805</v>
      </c>
      <c r="C27" s="2" t="s">
        <v>4806</v>
      </c>
      <c r="D27" s="2">
        <v>24021582051</v>
      </c>
      <c r="E27" s="2" t="s">
        <v>4963</v>
      </c>
      <c r="F27" s="2" t="s">
        <v>5047</v>
      </c>
      <c r="G27" s="3" t="s">
        <v>5108</v>
      </c>
    </row>
    <row r="28" spans="1:7" x14ac:dyDescent="0.25">
      <c r="A28" s="2">
        <v>27</v>
      </c>
      <c r="B28" s="2" t="s">
        <v>4807</v>
      </c>
      <c r="C28" s="2" t="s">
        <v>4808</v>
      </c>
      <c r="D28" s="2">
        <v>24021582100</v>
      </c>
      <c r="E28" s="2" t="s">
        <v>4964</v>
      </c>
      <c r="F28" s="2" t="s">
        <v>5048</v>
      </c>
      <c r="G28" s="3" t="s">
        <v>5108</v>
      </c>
    </row>
    <row r="29" spans="1:7" x14ac:dyDescent="0.25">
      <c r="A29" s="2">
        <v>28</v>
      </c>
      <c r="B29" s="2" t="s">
        <v>4809</v>
      </c>
      <c r="C29" s="2" t="s">
        <v>4810</v>
      </c>
      <c r="D29" s="2">
        <v>24021582151</v>
      </c>
      <c r="E29" s="2" t="s">
        <v>4965</v>
      </c>
      <c r="F29" s="2" t="s">
        <v>5049</v>
      </c>
      <c r="G29" s="3" t="s">
        <v>5108</v>
      </c>
    </row>
    <row r="30" spans="1:7" x14ac:dyDescent="0.25">
      <c r="A30" s="2">
        <v>29</v>
      </c>
      <c r="B30" s="2" t="s">
        <v>4811</v>
      </c>
      <c r="C30" s="2" t="s">
        <v>4812</v>
      </c>
      <c r="D30" s="2">
        <v>24021582059</v>
      </c>
      <c r="E30" s="2" t="s">
        <v>4966</v>
      </c>
      <c r="F30" s="2" t="s">
        <v>5050</v>
      </c>
      <c r="G30" s="3" t="s">
        <v>5108</v>
      </c>
    </row>
    <row r="31" spans="1:7" x14ac:dyDescent="0.25">
      <c r="A31" s="2">
        <v>30</v>
      </c>
      <c r="B31" s="2" t="s">
        <v>4813</v>
      </c>
      <c r="C31" s="2" t="s">
        <v>4814</v>
      </c>
      <c r="D31" s="2">
        <v>24021582082</v>
      </c>
      <c r="E31" s="2" t="s">
        <v>1108</v>
      </c>
      <c r="F31" s="2" t="s">
        <v>5051</v>
      </c>
      <c r="G31" s="3" t="s">
        <v>5108</v>
      </c>
    </row>
    <row r="32" spans="1:7" x14ac:dyDescent="0.25">
      <c r="A32" s="2">
        <v>31</v>
      </c>
      <c r="B32" s="2" t="s">
        <v>4815</v>
      </c>
      <c r="C32" s="2" t="s">
        <v>4816</v>
      </c>
      <c r="D32" s="2">
        <v>24021582010</v>
      </c>
      <c r="E32" s="2" t="s">
        <v>147</v>
      </c>
      <c r="F32" s="2" t="s">
        <v>5052</v>
      </c>
      <c r="G32" s="3" t="s">
        <v>5108</v>
      </c>
    </row>
    <row r="33" spans="1:7" x14ac:dyDescent="0.25">
      <c r="A33" s="2">
        <v>32</v>
      </c>
      <c r="B33" s="2" t="s">
        <v>4817</v>
      </c>
      <c r="C33" s="2" t="s">
        <v>4818</v>
      </c>
      <c r="D33" s="2">
        <v>24021582101</v>
      </c>
      <c r="E33" s="2" t="s">
        <v>4967</v>
      </c>
      <c r="F33" s="2" t="s">
        <v>5053</v>
      </c>
      <c r="G33" s="3" t="s">
        <v>5108</v>
      </c>
    </row>
    <row r="34" spans="1:7" x14ac:dyDescent="0.25">
      <c r="A34" s="2">
        <v>33</v>
      </c>
      <c r="B34" s="2" t="s">
        <v>4819</v>
      </c>
      <c r="C34" s="2" t="s">
        <v>4820</v>
      </c>
      <c r="D34" s="2">
        <v>24021582009</v>
      </c>
      <c r="E34" s="2" t="s">
        <v>4968</v>
      </c>
      <c r="F34" s="2" t="s">
        <v>5054</v>
      </c>
      <c r="G34" s="3" t="s">
        <v>5108</v>
      </c>
    </row>
    <row r="35" spans="1:7" x14ac:dyDescent="0.25">
      <c r="A35" s="2">
        <v>34</v>
      </c>
      <c r="B35" s="2" t="s">
        <v>4821</v>
      </c>
      <c r="C35" s="2" t="s">
        <v>4822</v>
      </c>
      <c r="D35" s="2">
        <v>24021582052</v>
      </c>
      <c r="E35" s="2" t="s">
        <v>4969</v>
      </c>
      <c r="F35" s="2" t="s">
        <v>5055</v>
      </c>
      <c r="G35" s="3" t="s">
        <v>5108</v>
      </c>
    </row>
    <row r="36" spans="1:7" x14ac:dyDescent="0.25">
      <c r="A36" s="2">
        <v>35</v>
      </c>
      <c r="B36" s="2" t="s">
        <v>4823</v>
      </c>
      <c r="C36" s="2" t="s">
        <v>4824</v>
      </c>
      <c r="D36" s="2">
        <v>24021582057</v>
      </c>
      <c r="E36" s="2" t="s">
        <v>4970</v>
      </c>
      <c r="F36" s="2" t="s">
        <v>5056</v>
      </c>
      <c r="G36" s="3" t="s">
        <v>5108</v>
      </c>
    </row>
    <row r="37" spans="1:7" x14ac:dyDescent="0.25">
      <c r="A37" s="2">
        <v>36</v>
      </c>
      <c r="B37" s="2" t="s">
        <v>4825</v>
      </c>
      <c r="C37" s="2" t="s">
        <v>4826</v>
      </c>
      <c r="D37" s="2">
        <v>24021582146</v>
      </c>
      <c r="E37" s="2" t="s">
        <v>4971</v>
      </c>
      <c r="F37" s="2" t="s">
        <v>4625</v>
      </c>
      <c r="G37" s="3" t="s">
        <v>5108</v>
      </c>
    </row>
    <row r="38" spans="1:7" x14ac:dyDescent="0.25">
      <c r="A38" s="2">
        <v>37</v>
      </c>
      <c r="B38" s="2" t="s">
        <v>4827</v>
      </c>
      <c r="C38" s="2" t="s">
        <v>4828</v>
      </c>
      <c r="D38" s="2">
        <v>24021582105</v>
      </c>
      <c r="E38" s="2" t="s">
        <v>4972</v>
      </c>
      <c r="F38" s="2" t="s">
        <v>5057</v>
      </c>
      <c r="G38" s="3" t="s">
        <v>5108</v>
      </c>
    </row>
    <row r="39" spans="1:7" x14ac:dyDescent="0.25">
      <c r="A39" s="2">
        <v>38</v>
      </c>
      <c r="B39" s="2" t="s">
        <v>4829</v>
      </c>
      <c r="C39" s="2" t="s">
        <v>4830</v>
      </c>
      <c r="D39" s="2">
        <v>24021582115</v>
      </c>
      <c r="E39" s="2" t="s">
        <v>4973</v>
      </c>
      <c r="F39" s="2" t="s">
        <v>5058</v>
      </c>
      <c r="G39" s="3" t="s">
        <v>5108</v>
      </c>
    </row>
    <row r="40" spans="1:7" x14ac:dyDescent="0.25">
      <c r="A40" s="2">
        <v>39</v>
      </c>
      <c r="B40" s="2" t="s">
        <v>4831</v>
      </c>
      <c r="C40" s="2" t="s">
        <v>4832</v>
      </c>
      <c r="D40" s="2">
        <v>24021582125</v>
      </c>
      <c r="E40" s="2" t="s">
        <v>4974</v>
      </c>
      <c r="F40" s="2" t="s">
        <v>5059</v>
      </c>
      <c r="G40" s="3" t="s">
        <v>5108</v>
      </c>
    </row>
    <row r="41" spans="1:7" x14ac:dyDescent="0.25">
      <c r="A41" s="2">
        <v>40</v>
      </c>
      <c r="B41" s="2" t="s">
        <v>4833</v>
      </c>
      <c r="C41" s="2" t="s">
        <v>4834</v>
      </c>
      <c r="D41" s="2">
        <v>24021582103</v>
      </c>
      <c r="E41" s="2" t="s">
        <v>4975</v>
      </c>
      <c r="F41" s="2" t="s">
        <v>5060</v>
      </c>
      <c r="G41" s="3" t="s">
        <v>5108</v>
      </c>
    </row>
    <row r="42" spans="1:7" x14ac:dyDescent="0.25">
      <c r="A42" s="2">
        <v>41</v>
      </c>
      <c r="B42" s="2" t="s">
        <v>4835</v>
      </c>
      <c r="C42" s="2" t="s">
        <v>4836</v>
      </c>
      <c r="D42" s="2">
        <v>24021582075</v>
      </c>
      <c r="E42" s="2" t="s">
        <v>4976</v>
      </c>
      <c r="F42" s="2" t="s">
        <v>5061</v>
      </c>
      <c r="G42" s="3" t="s">
        <v>5108</v>
      </c>
    </row>
    <row r="43" spans="1:7" x14ac:dyDescent="0.25">
      <c r="A43" s="2">
        <v>42</v>
      </c>
      <c r="B43" s="2" t="s">
        <v>4837</v>
      </c>
      <c r="C43" s="2" t="s">
        <v>4838</v>
      </c>
      <c r="D43" s="2">
        <v>24021582061</v>
      </c>
      <c r="E43" s="2" t="s">
        <v>4977</v>
      </c>
      <c r="F43" s="2" t="s">
        <v>5062</v>
      </c>
      <c r="G43" s="3" t="s">
        <v>5108</v>
      </c>
    </row>
    <row r="44" spans="1:7" x14ac:dyDescent="0.25">
      <c r="A44" s="2">
        <v>43</v>
      </c>
      <c r="B44" s="2" t="s">
        <v>4839</v>
      </c>
      <c r="C44" s="2" t="s">
        <v>4840</v>
      </c>
      <c r="D44" s="2">
        <v>24021582033</v>
      </c>
      <c r="E44" s="2" t="s">
        <v>4978</v>
      </c>
      <c r="F44" s="2" t="s">
        <v>5063</v>
      </c>
      <c r="G44" s="3" t="s">
        <v>5108</v>
      </c>
    </row>
    <row r="45" spans="1:7" x14ac:dyDescent="0.25">
      <c r="A45" s="2">
        <v>44</v>
      </c>
      <c r="B45" s="2" t="s">
        <v>4841</v>
      </c>
      <c r="C45" s="2" t="s">
        <v>4842</v>
      </c>
      <c r="D45" s="2">
        <v>24021582003</v>
      </c>
      <c r="E45" s="2" t="s">
        <v>782</v>
      </c>
      <c r="F45" s="2" t="s">
        <v>5064</v>
      </c>
      <c r="G45" s="3" t="s">
        <v>5108</v>
      </c>
    </row>
    <row r="46" spans="1:7" x14ac:dyDescent="0.25">
      <c r="A46" s="2">
        <v>45</v>
      </c>
      <c r="B46" s="2" t="s">
        <v>4843</v>
      </c>
      <c r="C46" s="2" t="s">
        <v>4844</v>
      </c>
      <c r="D46" s="2">
        <v>24021582107</v>
      </c>
      <c r="E46" s="2" t="s">
        <v>4979</v>
      </c>
      <c r="F46" s="2" t="s">
        <v>863</v>
      </c>
      <c r="G46" s="3" t="s">
        <v>5108</v>
      </c>
    </row>
    <row r="47" spans="1:7" x14ac:dyDescent="0.25">
      <c r="A47" s="2">
        <v>46</v>
      </c>
      <c r="B47" s="2" t="s">
        <v>4845</v>
      </c>
      <c r="C47" s="2" t="s">
        <v>4846</v>
      </c>
      <c r="D47" s="2">
        <v>24021582014</v>
      </c>
      <c r="E47" s="2" t="s">
        <v>4980</v>
      </c>
      <c r="F47" s="2" t="s">
        <v>5065</v>
      </c>
      <c r="G47" s="3" t="s">
        <v>5108</v>
      </c>
    </row>
    <row r="48" spans="1:7" x14ac:dyDescent="0.25">
      <c r="A48" s="2">
        <v>47</v>
      </c>
      <c r="B48" s="2" t="s">
        <v>4847</v>
      </c>
      <c r="C48" s="2" t="s">
        <v>4848</v>
      </c>
      <c r="D48" s="2">
        <v>24021582102</v>
      </c>
      <c r="E48" s="2" t="s">
        <v>4981</v>
      </c>
      <c r="F48" s="2" t="s">
        <v>5066</v>
      </c>
      <c r="G48" s="3" t="s">
        <v>5108</v>
      </c>
    </row>
    <row r="49" spans="1:7" x14ac:dyDescent="0.25">
      <c r="A49" s="2">
        <v>48</v>
      </c>
      <c r="B49" s="2" t="s">
        <v>4849</v>
      </c>
      <c r="C49" s="2" t="s">
        <v>4850</v>
      </c>
      <c r="D49" s="2">
        <v>24021582013</v>
      </c>
      <c r="E49" s="2" t="s">
        <v>4982</v>
      </c>
      <c r="F49" s="2" t="s">
        <v>5067</v>
      </c>
      <c r="G49" s="3" t="s">
        <v>5108</v>
      </c>
    </row>
    <row r="50" spans="1:7" x14ac:dyDescent="0.25">
      <c r="A50" s="2">
        <v>49</v>
      </c>
      <c r="B50" s="2" t="s">
        <v>4851</v>
      </c>
      <c r="C50" s="2" t="s">
        <v>4852</v>
      </c>
      <c r="D50" s="2">
        <v>24021582110</v>
      </c>
      <c r="E50" s="2" t="s">
        <v>4983</v>
      </c>
      <c r="F50" s="2" t="s">
        <v>5068</v>
      </c>
      <c r="G50" s="3" t="s">
        <v>5108</v>
      </c>
    </row>
    <row r="51" spans="1:7" x14ac:dyDescent="0.25">
      <c r="A51" s="2">
        <v>50</v>
      </c>
      <c r="B51" s="2" t="s">
        <v>4853</v>
      </c>
      <c r="C51" s="2" t="s">
        <v>4854</v>
      </c>
      <c r="D51" s="2">
        <v>24021582066</v>
      </c>
      <c r="E51" s="2" t="s">
        <v>2521</v>
      </c>
      <c r="F51" s="2" t="s">
        <v>1179</v>
      </c>
      <c r="G51" s="3" t="s">
        <v>5108</v>
      </c>
    </row>
    <row r="52" spans="1:7" x14ac:dyDescent="0.25">
      <c r="A52" s="2">
        <v>51</v>
      </c>
      <c r="B52" s="2" t="s">
        <v>4855</v>
      </c>
      <c r="C52" s="2" t="s">
        <v>4856</v>
      </c>
      <c r="D52" s="2">
        <v>24021582030</v>
      </c>
      <c r="E52" s="2" t="s">
        <v>4984</v>
      </c>
      <c r="F52" s="2" t="s">
        <v>5069</v>
      </c>
      <c r="G52" s="3" t="s">
        <v>5108</v>
      </c>
    </row>
    <row r="53" spans="1:7" x14ac:dyDescent="0.25">
      <c r="A53" s="2">
        <v>52</v>
      </c>
      <c r="B53" s="2" t="s">
        <v>4857</v>
      </c>
      <c r="C53" s="2" t="s">
        <v>4858</v>
      </c>
      <c r="D53" s="2">
        <v>24021582113</v>
      </c>
      <c r="E53" s="2" t="s">
        <v>4985</v>
      </c>
      <c r="F53" s="2" t="s">
        <v>5070</v>
      </c>
      <c r="G53" s="3" t="s">
        <v>5108</v>
      </c>
    </row>
    <row r="54" spans="1:7" x14ac:dyDescent="0.25">
      <c r="A54" s="2">
        <v>53</v>
      </c>
      <c r="B54" s="2" t="s">
        <v>4859</v>
      </c>
      <c r="C54" s="2" t="s">
        <v>4860</v>
      </c>
      <c r="D54" s="2">
        <v>24021582139</v>
      </c>
      <c r="E54" s="2" t="s">
        <v>4986</v>
      </c>
      <c r="F54" s="2" t="s">
        <v>769</v>
      </c>
      <c r="G54" s="3" t="s">
        <v>5108</v>
      </c>
    </row>
    <row r="55" spans="1:7" x14ac:dyDescent="0.25">
      <c r="A55" s="2">
        <v>54</v>
      </c>
      <c r="B55" s="2" t="s">
        <v>4861</v>
      </c>
      <c r="C55" s="2" t="s">
        <v>4862</v>
      </c>
      <c r="D55" s="2">
        <v>24021582106</v>
      </c>
      <c r="E55" s="2" t="s">
        <v>4987</v>
      </c>
      <c r="F55" s="2" t="s">
        <v>5071</v>
      </c>
      <c r="G55" s="3" t="s">
        <v>5108</v>
      </c>
    </row>
    <row r="56" spans="1:7" x14ac:dyDescent="0.25">
      <c r="A56" s="2">
        <v>55</v>
      </c>
      <c r="B56" s="2" t="s">
        <v>4863</v>
      </c>
      <c r="C56" s="2" t="s">
        <v>4864</v>
      </c>
      <c r="D56" s="2">
        <v>24021582148</v>
      </c>
      <c r="E56" s="2" t="s">
        <v>4988</v>
      </c>
      <c r="F56" s="2" t="s">
        <v>5072</v>
      </c>
      <c r="G56" s="3" t="s">
        <v>5108</v>
      </c>
    </row>
    <row r="57" spans="1:7" x14ac:dyDescent="0.25">
      <c r="A57" s="2">
        <v>56</v>
      </c>
      <c r="B57" s="2" t="s">
        <v>4865</v>
      </c>
      <c r="C57" s="2" t="s">
        <v>4866</v>
      </c>
      <c r="D57" s="2">
        <v>24021582029</v>
      </c>
      <c r="E57" s="2" t="s">
        <v>4989</v>
      </c>
      <c r="F57" s="2" t="s">
        <v>5073</v>
      </c>
      <c r="G57" s="3" t="s">
        <v>5108</v>
      </c>
    </row>
    <row r="58" spans="1:7" x14ac:dyDescent="0.25">
      <c r="A58" s="2">
        <v>57</v>
      </c>
      <c r="B58" s="2" t="s">
        <v>4867</v>
      </c>
      <c r="C58" s="2" t="s">
        <v>4868</v>
      </c>
      <c r="D58" s="2">
        <v>24021582124</v>
      </c>
      <c r="E58" s="2" t="s">
        <v>4990</v>
      </c>
      <c r="F58" s="2" t="s">
        <v>5074</v>
      </c>
      <c r="G58" s="3" t="s">
        <v>5108</v>
      </c>
    </row>
    <row r="59" spans="1:7" x14ac:dyDescent="0.25">
      <c r="A59" s="2">
        <v>58</v>
      </c>
      <c r="B59" s="2" t="s">
        <v>4869</v>
      </c>
      <c r="C59" s="2" t="s">
        <v>4870</v>
      </c>
      <c r="D59" s="2">
        <v>24021582062</v>
      </c>
      <c r="E59" s="2" t="s">
        <v>4991</v>
      </c>
      <c r="F59" s="2" t="s">
        <v>5075</v>
      </c>
      <c r="G59" s="3" t="s">
        <v>5108</v>
      </c>
    </row>
    <row r="60" spans="1:7" x14ac:dyDescent="0.25">
      <c r="A60" s="2">
        <v>59</v>
      </c>
      <c r="B60" s="2" t="s">
        <v>4871</v>
      </c>
      <c r="C60" s="2" t="s">
        <v>4872</v>
      </c>
      <c r="D60" s="2">
        <v>24021582047</v>
      </c>
      <c r="E60" s="2" t="s">
        <v>4992</v>
      </c>
      <c r="F60" s="2" t="s">
        <v>5076</v>
      </c>
      <c r="G60" s="3" t="s">
        <v>5108</v>
      </c>
    </row>
    <row r="61" spans="1:7" x14ac:dyDescent="0.25">
      <c r="A61" s="2">
        <v>60</v>
      </c>
      <c r="B61" s="2" t="s">
        <v>4873</v>
      </c>
      <c r="C61" s="2" t="s">
        <v>4874</v>
      </c>
      <c r="D61" s="2">
        <v>24021582049</v>
      </c>
      <c r="E61" s="2" t="s">
        <v>779</v>
      </c>
      <c r="F61" s="2" t="s">
        <v>5077</v>
      </c>
      <c r="G61" s="3" t="s">
        <v>5108</v>
      </c>
    </row>
    <row r="62" spans="1:7" x14ac:dyDescent="0.25">
      <c r="A62" s="2">
        <v>61</v>
      </c>
      <c r="B62" s="2" t="s">
        <v>4875</v>
      </c>
      <c r="C62" s="2" t="s">
        <v>4876</v>
      </c>
      <c r="D62" s="2">
        <v>24021582144</v>
      </c>
      <c r="E62" s="2" t="s">
        <v>4993</v>
      </c>
      <c r="F62" s="2" t="s">
        <v>5078</v>
      </c>
      <c r="G62" s="3" t="s">
        <v>5108</v>
      </c>
    </row>
    <row r="63" spans="1:7" x14ac:dyDescent="0.25">
      <c r="A63" s="2">
        <v>62</v>
      </c>
      <c r="B63" s="2" t="s">
        <v>4877</v>
      </c>
      <c r="C63" s="2" t="s">
        <v>4878</v>
      </c>
      <c r="D63" s="2">
        <v>24021582064</v>
      </c>
      <c r="E63" s="2" t="s">
        <v>4994</v>
      </c>
      <c r="F63" s="2" t="s">
        <v>5079</v>
      </c>
      <c r="G63" s="3" t="s">
        <v>5108</v>
      </c>
    </row>
    <row r="64" spans="1:7" x14ac:dyDescent="0.25">
      <c r="A64" s="2">
        <v>63</v>
      </c>
      <c r="B64" s="2" t="s">
        <v>4879</v>
      </c>
      <c r="C64" s="2" t="s">
        <v>4880</v>
      </c>
      <c r="D64" s="2">
        <v>24021582080</v>
      </c>
      <c r="E64" s="2" t="s">
        <v>4995</v>
      </c>
      <c r="F64" s="2" t="s">
        <v>5080</v>
      </c>
      <c r="G64" s="3" t="s">
        <v>5108</v>
      </c>
    </row>
    <row r="65" spans="1:7" x14ac:dyDescent="0.25">
      <c r="A65" s="2">
        <v>64</v>
      </c>
      <c r="B65" s="2" t="s">
        <v>4881</v>
      </c>
      <c r="C65" s="2" t="s">
        <v>4882</v>
      </c>
      <c r="D65" s="2">
        <v>24021582126</v>
      </c>
      <c r="E65" s="2" t="s">
        <v>4996</v>
      </c>
      <c r="F65" s="2" t="s">
        <v>5081</v>
      </c>
      <c r="G65" s="3" t="s">
        <v>5108</v>
      </c>
    </row>
    <row r="66" spans="1:7" x14ac:dyDescent="0.25">
      <c r="A66" s="2">
        <v>65</v>
      </c>
      <c r="B66" s="2" t="s">
        <v>4883</v>
      </c>
      <c r="C66" s="2" t="s">
        <v>4884</v>
      </c>
      <c r="D66" s="2">
        <v>24021582118</v>
      </c>
      <c r="E66" s="2" t="s">
        <v>4997</v>
      </c>
      <c r="F66" s="2" t="s">
        <v>5082</v>
      </c>
      <c r="G66" s="3" t="s">
        <v>5108</v>
      </c>
    </row>
    <row r="67" spans="1:7" x14ac:dyDescent="0.25">
      <c r="A67" s="2">
        <v>66</v>
      </c>
      <c r="B67" s="2" t="s">
        <v>4885</v>
      </c>
      <c r="C67" s="2" t="s">
        <v>4886</v>
      </c>
      <c r="D67" s="2">
        <v>24021582055</v>
      </c>
      <c r="E67" s="2" t="s">
        <v>4998</v>
      </c>
      <c r="F67" s="2" t="s">
        <v>244</v>
      </c>
      <c r="G67" s="3" t="s">
        <v>5108</v>
      </c>
    </row>
    <row r="68" spans="1:7" x14ac:dyDescent="0.25">
      <c r="A68" s="2">
        <v>67</v>
      </c>
      <c r="B68" s="2" t="s">
        <v>4887</v>
      </c>
      <c r="C68" s="2" t="s">
        <v>4888</v>
      </c>
      <c r="D68" s="2">
        <v>24021582088</v>
      </c>
      <c r="E68" s="2" t="s">
        <v>4999</v>
      </c>
      <c r="F68" s="2" t="s">
        <v>557</v>
      </c>
      <c r="G68" s="3" t="s">
        <v>5108</v>
      </c>
    </row>
    <row r="69" spans="1:7" x14ac:dyDescent="0.25">
      <c r="A69" s="2">
        <v>68</v>
      </c>
      <c r="B69" s="2" t="s">
        <v>4889</v>
      </c>
      <c r="C69" s="2" t="s">
        <v>4890</v>
      </c>
      <c r="D69" s="2">
        <v>24021582063</v>
      </c>
      <c r="E69" s="2" t="s">
        <v>5000</v>
      </c>
      <c r="F69" s="2" t="s">
        <v>5083</v>
      </c>
      <c r="G69" s="3" t="s">
        <v>5108</v>
      </c>
    </row>
    <row r="70" spans="1:7" x14ac:dyDescent="0.25">
      <c r="A70" s="2">
        <v>69</v>
      </c>
      <c r="B70" s="2" t="s">
        <v>4891</v>
      </c>
      <c r="C70" s="2" t="s">
        <v>4892</v>
      </c>
      <c r="D70" s="2">
        <v>24021582079</v>
      </c>
      <c r="E70" s="2" t="s">
        <v>3681</v>
      </c>
      <c r="F70" s="2" t="s">
        <v>5084</v>
      </c>
      <c r="G70" s="3" t="s">
        <v>5108</v>
      </c>
    </row>
    <row r="71" spans="1:7" x14ac:dyDescent="0.25">
      <c r="A71" s="2">
        <v>70</v>
      </c>
      <c r="B71" s="2" t="s">
        <v>4893</v>
      </c>
      <c r="C71" s="2" t="s">
        <v>4894</v>
      </c>
      <c r="D71" s="2">
        <v>24021582018</v>
      </c>
      <c r="E71" s="2" t="s">
        <v>2366</v>
      </c>
      <c r="F71" s="2" t="s">
        <v>5085</v>
      </c>
      <c r="G71" s="3" t="s">
        <v>5108</v>
      </c>
    </row>
    <row r="72" spans="1:7" x14ac:dyDescent="0.25">
      <c r="A72" s="2">
        <v>71</v>
      </c>
      <c r="B72" s="2" t="s">
        <v>4895</v>
      </c>
      <c r="C72" s="2" t="s">
        <v>4896</v>
      </c>
      <c r="D72" s="2">
        <v>24021582008</v>
      </c>
      <c r="E72" s="2" t="s">
        <v>5001</v>
      </c>
      <c r="F72" s="2" t="s">
        <v>5086</v>
      </c>
      <c r="G72" s="3" t="s">
        <v>5108</v>
      </c>
    </row>
    <row r="73" spans="1:7" x14ac:dyDescent="0.25">
      <c r="A73" s="2">
        <v>72</v>
      </c>
      <c r="B73" s="2" t="s">
        <v>4897</v>
      </c>
      <c r="C73" s="2" t="s">
        <v>4898</v>
      </c>
      <c r="D73" s="2">
        <v>24021582097</v>
      </c>
      <c r="E73" s="2" t="s">
        <v>5002</v>
      </c>
      <c r="F73" s="2" t="s">
        <v>557</v>
      </c>
      <c r="G73" s="3" t="s">
        <v>5108</v>
      </c>
    </row>
    <row r="74" spans="1:7" x14ac:dyDescent="0.25">
      <c r="A74" s="2">
        <v>73</v>
      </c>
      <c r="B74" s="2" t="s">
        <v>4899</v>
      </c>
      <c r="C74" s="2" t="s">
        <v>4900</v>
      </c>
      <c r="D74" s="2">
        <v>24021582034</v>
      </c>
      <c r="E74" s="2" t="s">
        <v>5003</v>
      </c>
      <c r="F74" s="2" t="s">
        <v>5087</v>
      </c>
      <c r="G74" s="3" t="s">
        <v>5108</v>
      </c>
    </row>
    <row r="75" spans="1:7" x14ac:dyDescent="0.25">
      <c r="A75" s="2">
        <v>74</v>
      </c>
      <c r="B75" s="2" t="s">
        <v>4901</v>
      </c>
      <c r="C75" s="2" t="s">
        <v>4902</v>
      </c>
      <c r="D75" s="2">
        <v>24021582123</v>
      </c>
      <c r="E75" s="2" t="s">
        <v>5004</v>
      </c>
      <c r="F75" s="2" t="s">
        <v>5088</v>
      </c>
      <c r="G75" s="3" t="s">
        <v>5108</v>
      </c>
    </row>
    <row r="76" spans="1:7" x14ac:dyDescent="0.25">
      <c r="A76" s="2">
        <v>75</v>
      </c>
      <c r="B76" s="2" t="s">
        <v>4903</v>
      </c>
      <c r="C76" s="2" t="s">
        <v>4904</v>
      </c>
      <c r="D76" s="2">
        <v>24021582140</v>
      </c>
      <c r="E76" s="2" t="s">
        <v>5005</v>
      </c>
      <c r="F76" s="2" t="s">
        <v>5089</v>
      </c>
      <c r="G76" s="3" t="s">
        <v>5108</v>
      </c>
    </row>
    <row r="77" spans="1:7" x14ac:dyDescent="0.25">
      <c r="A77" s="2">
        <v>76</v>
      </c>
      <c r="B77" s="2" t="s">
        <v>4905</v>
      </c>
      <c r="C77" s="2" t="s">
        <v>4906</v>
      </c>
      <c r="D77" s="2">
        <v>24021582094</v>
      </c>
      <c r="E77" s="2" t="s">
        <v>5006</v>
      </c>
      <c r="F77" s="2" t="s">
        <v>5090</v>
      </c>
      <c r="G77" s="3" t="s">
        <v>5108</v>
      </c>
    </row>
    <row r="78" spans="1:7" x14ac:dyDescent="0.25">
      <c r="A78" s="2">
        <v>77</v>
      </c>
      <c r="B78" s="2" t="s">
        <v>4907</v>
      </c>
      <c r="C78" s="2" t="s">
        <v>4908</v>
      </c>
      <c r="D78" s="2">
        <v>24021582090</v>
      </c>
      <c r="E78" s="2" t="s">
        <v>5007</v>
      </c>
      <c r="F78" s="2" t="s">
        <v>5091</v>
      </c>
      <c r="G78" s="3" t="s">
        <v>5108</v>
      </c>
    </row>
    <row r="79" spans="1:7" x14ac:dyDescent="0.25">
      <c r="A79" s="2">
        <v>78</v>
      </c>
      <c r="B79" s="2" t="s">
        <v>4909</v>
      </c>
      <c r="C79" s="2" t="s">
        <v>4910</v>
      </c>
      <c r="D79" s="2">
        <v>24021582092</v>
      </c>
      <c r="E79" s="2" t="s">
        <v>5008</v>
      </c>
      <c r="F79" s="2" t="s">
        <v>5092</v>
      </c>
      <c r="G79" s="3" t="s">
        <v>5108</v>
      </c>
    </row>
    <row r="80" spans="1:7" x14ac:dyDescent="0.25">
      <c r="A80" s="2">
        <v>79</v>
      </c>
      <c r="B80" s="2" t="s">
        <v>4911</v>
      </c>
      <c r="C80" s="2" t="s">
        <v>4912</v>
      </c>
      <c r="D80" s="2">
        <v>24021582096</v>
      </c>
      <c r="E80" s="2" t="s">
        <v>5009</v>
      </c>
      <c r="F80" s="2" t="s">
        <v>5093</v>
      </c>
      <c r="G80" s="3" t="s">
        <v>5108</v>
      </c>
    </row>
    <row r="81" spans="1:7" x14ac:dyDescent="0.25">
      <c r="A81" s="2">
        <v>80</v>
      </c>
      <c r="B81" s="2" t="s">
        <v>4913</v>
      </c>
      <c r="C81" s="2" t="s">
        <v>4914</v>
      </c>
      <c r="D81" s="2">
        <v>24021582001</v>
      </c>
      <c r="E81" s="2" t="s">
        <v>5010</v>
      </c>
      <c r="F81" s="2" t="s">
        <v>5094</v>
      </c>
      <c r="G81" s="3" t="s">
        <v>5108</v>
      </c>
    </row>
    <row r="82" spans="1:7" x14ac:dyDescent="0.25">
      <c r="A82" s="2">
        <v>81</v>
      </c>
      <c r="B82" s="2" t="s">
        <v>4915</v>
      </c>
      <c r="C82" s="2" t="s">
        <v>4916</v>
      </c>
      <c r="D82" s="2">
        <v>24021582022</v>
      </c>
      <c r="E82" s="2" t="s">
        <v>5011</v>
      </c>
      <c r="F82" s="2" t="s">
        <v>5095</v>
      </c>
      <c r="G82" s="3" t="s">
        <v>5108</v>
      </c>
    </row>
    <row r="83" spans="1:7" x14ac:dyDescent="0.25">
      <c r="A83" s="2">
        <v>82</v>
      </c>
      <c r="B83" s="2" t="s">
        <v>4917</v>
      </c>
      <c r="C83" s="2" t="s">
        <v>4918</v>
      </c>
      <c r="D83" s="2">
        <v>24021582083</v>
      </c>
      <c r="E83" s="2" t="s">
        <v>5012</v>
      </c>
      <c r="F83" s="2" t="s">
        <v>5096</v>
      </c>
      <c r="G83" s="3" t="s">
        <v>5108</v>
      </c>
    </row>
    <row r="84" spans="1:7" x14ac:dyDescent="0.25">
      <c r="A84" s="2">
        <v>83</v>
      </c>
      <c r="B84" s="2" t="s">
        <v>4919</v>
      </c>
      <c r="C84" s="2" t="s">
        <v>4920</v>
      </c>
      <c r="D84" s="2">
        <v>24021582074</v>
      </c>
      <c r="E84" s="2" t="s">
        <v>5013</v>
      </c>
      <c r="F84" s="2" t="s">
        <v>5097</v>
      </c>
      <c r="G84" s="3" t="s">
        <v>5108</v>
      </c>
    </row>
    <row r="85" spans="1:7" x14ac:dyDescent="0.25">
      <c r="A85" s="2">
        <v>84</v>
      </c>
      <c r="B85" s="2" t="s">
        <v>4921</v>
      </c>
      <c r="C85" s="2" t="s">
        <v>4922</v>
      </c>
      <c r="D85" s="2">
        <v>24021582099</v>
      </c>
      <c r="E85" s="2" t="s">
        <v>5014</v>
      </c>
      <c r="F85" s="2" t="s">
        <v>5098</v>
      </c>
      <c r="G85" s="3" t="s">
        <v>5108</v>
      </c>
    </row>
    <row r="86" spans="1:7" x14ac:dyDescent="0.25">
      <c r="A86" s="2">
        <v>85</v>
      </c>
      <c r="B86" s="2" t="s">
        <v>4923</v>
      </c>
      <c r="C86" s="2" t="s">
        <v>4924</v>
      </c>
      <c r="D86" s="2">
        <v>24021582077</v>
      </c>
      <c r="E86" s="2" t="s">
        <v>5015</v>
      </c>
      <c r="F86" s="2" t="s">
        <v>5099</v>
      </c>
      <c r="G86" s="3" t="s">
        <v>5108</v>
      </c>
    </row>
    <row r="87" spans="1:7" x14ac:dyDescent="0.25">
      <c r="A87" s="2">
        <v>86</v>
      </c>
      <c r="B87" s="2" t="s">
        <v>4925</v>
      </c>
      <c r="C87" s="2" t="s">
        <v>4926</v>
      </c>
      <c r="D87" s="2">
        <v>24021582143</v>
      </c>
      <c r="E87" s="2" t="s">
        <v>5016</v>
      </c>
      <c r="F87" s="2" t="s">
        <v>5100</v>
      </c>
      <c r="G87" s="3" t="s">
        <v>5108</v>
      </c>
    </row>
    <row r="88" spans="1:7" x14ac:dyDescent="0.25">
      <c r="A88" s="2">
        <v>87</v>
      </c>
      <c r="B88" s="2" t="s">
        <v>4927</v>
      </c>
      <c r="C88" s="2" t="s">
        <v>4928</v>
      </c>
      <c r="D88" s="2">
        <v>24021582041</v>
      </c>
      <c r="E88" s="2" t="s">
        <v>5017</v>
      </c>
      <c r="F88" s="2" t="s">
        <v>5101</v>
      </c>
      <c r="G88" s="3" t="s">
        <v>5108</v>
      </c>
    </row>
    <row r="89" spans="1:7" x14ac:dyDescent="0.25">
      <c r="A89" s="2">
        <v>88</v>
      </c>
      <c r="B89" s="2" t="s">
        <v>4929</v>
      </c>
      <c r="C89" s="2" t="s">
        <v>4930</v>
      </c>
      <c r="D89" s="2">
        <v>24021582021</v>
      </c>
      <c r="E89" s="2" t="s">
        <v>5018</v>
      </c>
      <c r="F89" s="2" t="s">
        <v>5102</v>
      </c>
      <c r="G89" s="3" t="s">
        <v>5108</v>
      </c>
    </row>
    <row r="90" spans="1:7" x14ac:dyDescent="0.25">
      <c r="A90" s="2">
        <v>89</v>
      </c>
      <c r="B90" s="2" t="s">
        <v>4931</v>
      </c>
      <c r="C90" s="2" t="s">
        <v>4932</v>
      </c>
      <c r="D90" s="2">
        <v>24021582078</v>
      </c>
      <c r="E90" s="2" t="s">
        <v>5019</v>
      </c>
      <c r="F90" s="2" t="s">
        <v>5103</v>
      </c>
      <c r="G90" s="3" t="s">
        <v>5108</v>
      </c>
    </row>
    <row r="91" spans="1:7" x14ac:dyDescent="0.25">
      <c r="A91" s="2">
        <v>90</v>
      </c>
      <c r="B91" s="2" t="s">
        <v>4933</v>
      </c>
      <c r="C91" s="2" t="s">
        <v>4934</v>
      </c>
      <c r="D91" s="2">
        <v>24021582120</v>
      </c>
      <c r="E91" s="2" t="s">
        <v>5020</v>
      </c>
      <c r="F91" s="2" t="s">
        <v>5104</v>
      </c>
      <c r="G91" s="3" t="s">
        <v>5108</v>
      </c>
    </row>
    <row r="92" spans="1:7" x14ac:dyDescent="0.25">
      <c r="A92" s="2">
        <v>91</v>
      </c>
      <c r="B92" s="2" t="s">
        <v>4935</v>
      </c>
      <c r="C92" s="2" t="s">
        <v>4936</v>
      </c>
      <c r="D92" s="2">
        <v>24021582136</v>
      </c>
      <c r="E92" s="2" t="s">
        <v>5021</v>
      </c>
      <c r="F92" s="2" t="s">
        <v>5105</v>
      </c>
      <c r="G92" s="3" t="s">
        <v>5108</v>
      </c>
    </row>
    <row r="93" spans="1:7" x14ac:dyDescent="0.25">
      <c r="A93" s="2">
        <v>92</v>
      </c>
      <c r="B93" s="2" t="s">
        <v>4937</v>
      </c>
      <c r="C93" s="2" t="s">
        <v>4938</v>
      </c>
      <c r="D93" s="2">
        <v>24021582091</v>
      </c>
      <c r="E93" s="2" t="s">
        <v>5022</v>
      </c>
      <c r="F93" s="2" t="s">
        <v>5106</v>
      </c>
      <c r="G93" s="3" t="s">
        <v>5108</v>
      </c>
    </row>
    <row r="94" spans="1:7" x14ac:dyDescent="0.25">
      <c r="A94" s="2">
        <v>93</v>
      </c>
      <c r="B94" s="2" t="s">
        <v>4939</v>
      </c>
      <c r="C94" s="2" t="s">
        <v>4940</v>
      </c>
      <c r="D94" s="2">
        <v>24021582058</v>
      </c>
      <c r="E94" s="2" t="s">
        <v>5023</v>
      </c>
      <c r="F94" s="2" t="s">
        <v>5107</v>
      </c>
      <c r="G94" s="3" t="s">
        <v>5108</v>
      </c>
    </row>
  </sheetData>
  <phoneticPr fontId="8" type="noConversion"/>
  <conditionalFormatting sqref="B1">
    <cfRule type="duplicateValues" dxfId="16" priority="1"/>
  </conditionalFormatting>
  <conditionalFormatting sqref="C2:C94">
    <cfRule type="duplicateValues" dxfId="15" priority="14"/>
  </conditionalFormatting>
  <conditionalFormatting sqref="D2:D94">
    <cfRule type="duplicateValues" dxfId="14" priority="12"/>
  </conditionalFormatting>
  <conditionalFormatting sqref="E1">
    <cfRule type="duplicateValues" dxfId="13" priority="2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1940-8F71-435F-89DA-BFEF0611ED1A}">
  <dimension ref="A1:G64"/>
  <sheetViews>
    <sheetView workbookViewId="0">
      <selection sqref="A1:G1"/>
    </sheetView>
  </sheetViews>
  <sheetFormatPr defaultRowHeight="15" x14ac:dyDescent="0.25"/>
  <cols>
    <col min="1" max="1" width="3" bestFit="1" customWidth="1"/>
    <col min="2" max="2" width="14.42578125" bestFit="1" customWidth="1"/>
    <col min="3" max="3" width="18.5703125" bestFit="1" customWidth="1"/>
    <col min="4" max="4" width="12.140625" bestFit="1" customWidth="1"/>
    <col min="5" max="5" width="27.85546875" bestFit="1" customWidth="1"/>
    <col min="6" max="6" width="25.7109375" bestFit="1" customWidth="1"/>
    <col min="7" max="7" width="42.5703125" bestFit="1" customWidth="1"/>
  </cols>
  <sheetData>
    <row r="1" spans="1:7" x14ac:dyDescent="0.25">
      <c r="A1" s="4" t="s">
        <v>0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2">
        <v>1</v>
      </c>
      <c r="B2" s="2" t="s">
        <v>5109</v>
      </c>
      <c r="C2" s="2" t="s">
        <v>5110</v>
      </c>
      <c r="D2" s="2">
        <v>24021582152</v>
      </c>
      <c r="E2" s="2" t="s">
        <v>5233</v>
      </c>
      <c r="F2" s="2" t="s">
        <v>5288</v>
      </c>
      <c r="G2" s="3" t="s">
        <v>5108</v>
      </c>
    </row>
    <row r="3" spans="1:7" x14ac:dyDescent="0.25">
      <c r="A3" s="2">
        <v>2</v>
      </c>
      <c r="B3" s="2" t="s">
        <v>5111</v>
      </c>
      <c r="C3" s="2" t="s">
        <v>5112</v>
      </c>
      <c r="D3" s="2">
        <v>24021582095</v>
      </c>
      <c r="E3" s="2" t="s">
        <v>2211</v>
      </c>
      <c r="F3" s="2" t="s">
        <v>5289</v>
      </c>
      <c r="G3" s="3" t="s">
        <v>5108</v>
      </c>
    </row>
    <row r="4" spans="1:7" x14ac:dyDescent="0.25">
      <c r="A4" s="2">
        <v>3</v>
      </c>
      <c r="B4" s="2" t="s">
        <v>5113</v>
      </c>
      <c r="C4" s="2" t="s">
        <v>5114</v>
      </c>
      <c r="D4" s="2">
        <v>24021582132</v>
      </c>
      <c r="E4" s="2" t="s">
        <v>5234</v>
      </c>
      <c r="F4" s="2" t="s">
        <v>5290</v>
      </c>
      <c r="G4" s="3" t="s">
        <v>5108</v>
      </c>
    </row>
    <row r="5" spans="1:7" x14ac:dyDescent="0.25">
      <c r="A5" s="2">
        <v>4</v>
      </c>
      <c r="B5" s="2" t="s">
        <v>5115</v>
      </c>
      <c r="C5" s="2" t="s">
        <v>5116</v>
      </c>
      <c r="D5" s="2">
        <v>24021582142</v>
      </c>
      <c r="E5" s="2" t="s">
        <v>5235</v>
      </c>
      <c r="F5" s="2" t="s">
        <v>5291</v>
      </c>
      <c r="G5" s="3" t="s">
        <v>5108</v>
      </c>
    </row>
    <row r="6" spans="1:7" x14ac:dyDescent="0.25">
      <c r="A6" s="2">
        <v>5</v>
      </c>
      <c r="B6" s="2" t="s">
        <v>5117</v>
      </c>
      <c r="C6" s="2" t="s">
        <v>5118</v>
      </c>
      <c r="D6" s="2">
        <v>24021582155</v>
      </c>
      <c r="E6" s="2" t="s">
        <v>5236</v>
      </c>
      <c r="F6" s="2" t="s">
        <v>5292</v>
      </c>
      <c r="G6" s="3" t="s">
        <v>5108</v>
      </c>
    </row>
    <row r="7" spans="1:7" x14ac:dyDescent="0.25">
      <c r="A7" s="2">
        <v>6</v>
      </c>
      <c r="B7" s="2" t="s">
        <v>5119</v>
      </c>
      <c r="C7" s="2" t="s">
        <v>5120</v>
      </c>
      <c r="D7" s="2">
        <v>24021582133</v>
      </c>
      <c r="E7" s="2" t="s">
        <v>5237</v>
      </c>
      <c r="F7" s="2" t="s">
        <v>5293</v>
      </c>
      <c r="G7" s="3" t="s">
        <v>5108</v>
      </c>
    </row>
    <row r="8" spans="1:7" x14ac:dyDescent="0.25">
      <c r="A8" s="2">
        <v>7</v>
      </c>
      <c r="B8" s="2" t="s">
        <v>5121</v>
      </c>
      <c r="C8" s="2" t="s">
        <v>5122</v>
      </c>
      <c r="D8" s="2">
        <v>24021582134</v>
      </c>
      <c r="E8" s="2" t="s">
        <v>5238</v>
      </c>
      <c r="F8" s="2" t="s">
        <v>5294</v>
      </c>
      <c r="G8" s="3" t="s">
        <v>5108</v>
      </c>
    </row>
    <row r="9" spans="1:7" x14ac:dyDescent="0.25">
      <c r="A9" s="2">
        <v>8</v>
      </c>
      <c r="B9" s="2" t="s">
        <v>5123</v>
      </c>
      <c r="C9" s="2" t="s">
        <v>5124</v>
      </c>
      <c r="D9" s="2">
        <v>24021582147</v>
      </c>
      <c r="E9" s="2" t="s">
        <v>5239</v>
      </c>
      <c r="F9" s="2" t="s">
        <v>5295</v>
      </c>
      <c r="G9" s="3" t="s">
        <v>5108</v>
      </c>
    </row>
    <row r="10" spans="1:7" x14ac:dyDescent="0.25">
      <c r="A10" s="2">
        <v>9</v>
      </c>
      <c r="B10" s="2" t="s">
        <v>5125</v>
      </c>
      <c r="C10" s="2" t="s">
        <v>5126</v>
      </c>
      <c r="D10" s="2">
        <v>24021582002</v>
      </c>
      <c r="E10" s="2" t="s">
        <v>5240</v>
      </c>
      <c r="F10" s="2" t="s">
        <v>5296</v>
      </c>
      <c r="G10" s="3" t="s">
        <v>5108</v>
      </c>
    </row>
    <row r="11" spans="1:7" x14ac:dyDescent="0.25">
      <c r="A11" s="2">
        <v>10</v>
      </c>
      <c r="B11" s="2" t="s">
        <v>5127</v>
      </c>
      <c r="C11" s="2" t="s">
        <v>5128</v>
      </c>
      <c r="D11" s="2">
        <v>24021582156</v>
      </c>
      <c r="E11" s="2" t="s">
        <v>5241</v>
      </c>
      <c r="F11" s="2" t="s">
        <v>5297</v>
      </c>
      <c r="G11" s="3" t="s">
        <v>5108</v>
      </c>
    </row>
    <row r="12" spans="1:7" x14ac:dyDescent="0.25">
      <c r="A12" s="2">
        <v>11</v>
      </c>
      <c r="B12" s="2" t="s">
        <v>5129</v>
      </c>
      <c r="C12" s="2" t="s">
        <v>5130</v>
      </c>
      <c r="D12" s="2">
        <v>24021582005</v>
      </c>
      <c r="E12" s="2" t="s">
        <v>5242</v>
      </c>
      <c r="F12" s="2" t="s">
        <v>5298</v>
      </c>
      <c r="G12" s="3" t="s">
        <v>5108</v>
      </c>
    </row>
    <row r="13" spans="1:7" x14ac:dyDescent="0.25">
      <c r="A13" s="2">
        <v>12</v>
      </c>
      <c r="B13" s="2" t="s">
        <v>5131</v>
      </c>
      <c r="C13" s="2" t="s">
        <v>5132</v>
      </c>
      <c r="D13" s="2">
        <v>24021582127</v>
      </c>
      <c r="E13" s="2" t="s">
        <v>5243</v>
      </c>
      <c r="F13" s="2" t="s">
        <v>5299</v>
      </c>
      <c r="G13" s="3" t="s">
        <v>5108</v>
      </c>
    </row>
    <row r="14" spans="1:7" x14ac:dyDescent="0.25">
      <c r="A14" s="2">
        <v>13</v>
      </c>
      <c r="B14" s="2" t="s">
        <v>5133</v>
      </c>
      <c r="C14" s="2" t="s">
        <v>5134</v>
      </c>
      <c r="D14" s="2">
        <v>24021582087</v>
      </c>
      <c r="E14" s="2" t="s">
        <v>5244</v>
      </c>
      <c r="F14" s="2" t="s">
        <v>5300</v>
      </c>
      <c r="G14" s="3" t="s">
        <v>5108</v>
      </c>
    </row>
    <row r="15" spans="1:7" x14ac:dyDescent="0.25">
      <c r="A15" s="2">
        <v>14</v>
      </c>
      <c r="B15" s="2" t="s">
        <v>5135</v>
      </c>
      <c r="C15" s="2" t="s">
        <v>5136</v>
      </c>
      <c r="D15" s="2">
        <v>24021582019</v>
      </c>
      <c r="E15" s="2" t="s">
        <v>5245</v>
      </c>
      <c r="F15" s="2" t="s">
        <v>5301</v>
      </c>
      <c r="G15" s="3" t="s">
        <v>5108</v>
      </c>
    </row>
    <row r="16" spans="1:7" x14ac:dyDescent="0.25">
      <c r="A16" s="2">
        <v>15</v>
      </c>
      <c r="B16" s="2" t="s">
        <v>5137</v>
      </c>
      <c r="C16" s="2" t="s">
        <v>5138</v>
      </c>
      <c r="D16" s="2">
        <v>24021582117</v>
      </c>
      <c r="E16" s="2" t="s">
        <v>5246</v>
      </c>
      <c r="F16" s="2" t="s">
        <v>5302</v>
      </c>
      <c r="G16" s="3" t="s">
        <v>5108</v>
      </c>
    </row>
    <row r="17" spans="1:7" x14ac:dyDescent="0.25">
      <c r="A17" s="2">
        <v>16</v>
      </c>
      <c r="B17" s="2" t="s">
        <v>5139</v>
      </c>
      <c r="C17" s="2" t="s">
        <v>5140</v>
      </c>
      <c r="D17" s="2">
        <v>24021582109</v>
      </c>
      <c r="E17" s="2" t="s">
        <v>5247</v>
      </c>
      <c r="F17" s="2" t="s">
        <v>5303</v>
      </c>
      <c r="G17" s="3" t="s">
        <v>5108</v>
      </c>
    </row>
    <row r="18" spans="1:7" x14ac:dyDescent="0.25">
      <c r="A18" s="2">
        <v>17</v>
      </c>
      <c r="B18" s="2" t="s">
        <v>5141</v>
      </c>
      <c r="C18" s="2" t="s">
        <v>5142</v>
      </c>
      <c r="D18" s="2">
        <v>24021582011</v>
      </c>
      <c r="E18" s="2" t="s">
        <v>5248</v>
      </c>
      <c r="F18" s="2" t="s">
        <v>5304</v>
      </c>
      <c r="G18" s="3" t="s">
        <v>5108</v>
      </c>
    </row>
    <row r="19" spans="1:7" x14ac:dyDescent="0.25">
      <c r="A19" s="2">
        <v>18</v>
      </c>
      <c r="B19" s="2" t="s">
        <v>5143</v>
      </c>
      <c r="C19" s="2" t="s">
        <v>5144</v>
      </c>
      <c r="D19" s="2">
        <v>24021582038</v>
      </c>
      <c r="E19" s="2" t="s">
        <v>3444</v>
      </c>
      <c r="F19" s="2" t="s">
        <v>99</v>
      </c>
      <c r="G19" s="3" t="s">
        <v>5108</v>
      </c>
    </row>
    <row r="20" spans="1:7" x14ac:dyDescent="0.25">
      <c r="A20" s="2">
        <v>19</v>
      </c>
      <c r="B20" s="2" t="s">
        <v>5145</v>
      </c>
      <c r="C20" s="2" t="s">
        <v>5146</v>
      </c>
      <c r="D20" s="2">
        <v>24021582135</v>
      </c>
      <c r="E20" s="2" t="s">
        <v>5249</v>
      </c>
      <c r="F20" s="2" t="s">
        <v>5305</v>
      </c>
      <c r="G20" s="3" t="s">
        <v>5108</v>
      </c>
    </row>
    <row r="21" spans="1:7" x14ac:dyDescent="0.25">
      <c r="A21" s="2">
        <v>20</v>
      </c>
      <c r="B21" s="2" t="s">
        <v>5147</v>
      </c>
      <c r="C21" s="2" t="s">
        <v>5148</v>
      </c>
      <c r="D21" s="2">
        <v>24021582032</v>
      </c>
      <c r="E21" s="2" t="s">
        <v>5250</v>
      </c>
      <c r="F21" s="2" t="s">
        <v>5306</v>
      </c>
      <c r="G21" s="3" t="s">
        <v>5108</v>
      </c>
    </row>
    <row r="22" spans="1:7" x14ac:dyDescent="0.25">
      <c r="A22" s="2">
        <v>21</v>
      </c>
      <c r="B22" s="2" t="s">
        <v>5149</v>
      </c>
      <c r="C22" s="2" t="s">
        <v>5148</v>
      </c>
      <c r="D22" s="2">
        <v>24021582032</v>
      </c>
      <c r="E22" s="2" t="s">
        <v>5250</v>
      </c>
      <c r="F22" s="2" t="s">
        <v>5307</v>
      </c>
      <c r="G22" s="3" t="s">
        <v>5108</v>
      </c>
    </row>
    <row r="23" spans="1:7" x14ac:dyDescent="0.25">
      <c r="A23" s="2">
        <v>22</v>
      </c>
      <c r="B23" s="2" t="s">
        <v>5150</v>
      </c>
      <c r="C23" s="2" t="s">
        <v>5151</v>
      </c>
      <c r="D23" s="2">
        <v>24021582154</v>
      </c>
      <c r="E23" s="2" t="s">
        <v>5251</v>
      </c>
      <c r="F23" s="2" t="s">
        <v>5308</v>
      </c>
      <c r="G23" s="3" t="s">
        <v>5108</v>
      </c>
    </row>
    <row r="24" spans="1:7" x14ac:dyDescent="0.25">
      <c r="A24" s="2">
        <v>23</v>
      </c>
      <c r="B24" s="2" t="s">
        <v>5152</v>
      </c>
      <c r="C24" s="2" t="s">
        <v>5153</v>
      </c>
      <c r="D24" s="2">
        <v>24021582031</v>
      </c>
      <c r="E24" s="2" t="s">
        <v>189</v>
      </c>
      <c r="F24" s="2" t="s">
        <v>5309</v>
      </c>
      <c r="G24" s="3" t="s">
        <v>5108</v>
      </c>
    </row>
    <row r="25" spans="1:7" x14ac:dyDescent="0.25">
      <c r="A25" s="2">
        <v>24</v>
      </c>
      <c r="B25" s="2" t="s">
        <v>5154</v>
      </c>
      <c r="C25" s="2" t="s">
        <v>5155</v>
      </c>
      <c r="D25" s="2">
        <v>24021582072</v>
      </c>
      <c r="E25" s="2" t="s">
        <v>5252</v>
      </c>
      <c r="F25" s="2" t="s">
        <v>5310</v>
      </c>
      <c r="G25" s="3" t="s">
        <v>5108</v>
      </c>
    </row>
    <row r="26" spans="1:7" x14ac:dyDescent="0.25">
      <c r="A26" s="2">
        <v>25</v>
      </c>
      <c r="B26" s="2" t="s">
        <v>5156</v>
      </c>
      <c r="C26" s="2" t="s">
        <v>5157</v>
      </c>
      <c r="D26" s="2">
        <v>24021582042</v>
      </c>
      <c r="E26" s="2" t="s">
        <v>10</v>
      </c>
      <c r="F26" s="2" t="s">
        <v>5311</v>
      </c>
      <c r="G26" s="3" t="s">
        <v>5108</v>
      </c>
    </row>
    <row r="27" spans="1:7" x14ac:dyDescent="0.25">
      <c r="A27" s="2">
        <v>26</v>
      </c>
      <c r="B27" s="2" t="s">
        <v>5158</v>
      </c>
      <c r="C27" s="2" t="s">
        <v>5157</v>
      </c>
      <c r="D27" s="2">
        <v>24021582042</v>
      </c>
      <c r="E27" s="2" t="s">
        <v>5253</v>
      </c>
      <c r="F27" s="2" t="s">
        <v>3020</v>
      </c>
      <c r="G27" s="3" t="s">
        <v>5108</v>
      </c>
    </row>
    <row r="28" spans="1:7" x14ac:dyDescent="0.25">
      <c r="A28" s="2">
        <v>27</v>
      </c>
      <c r="B28" s="2" t="s">
        <v>5159</v>
      </c>
      <c r="C28" s="2" t="s">
        <v>5160</v>
      </c>
      <c r="D28" s="2">
        <v>24021582137</v>
      </c>
      <c r="E28" s="2" t="s">
        <v>5254</v>
      </c>
      <c r="F28" s="2" t="s">
        <v>5312</v>
      </c>
      <c r="G28" s="3" t="s">
        <v>5108</v>
      </c>
    </row>
    <row r="29" spans="1:7" x14ac:dyDescent="0.25">
      <c r="A29" s="2">
        <v>28</v>
      </c>
      <c r="B29" s="2" t="s">
        <v>5161</v>
      </c>
      <c r="C29" s="2" t="s">
        <v>5162</v>
      </c>
      <c r="D29" s="2">
        <v>24021582119</v>
      </c>
      <c r="E29" s="2" t="s">
        <v>5255</v>
      </c>
      <c r="F29" s="2" t="s">
        <v>5313</v>
      </c>
      <c r="G29" s="3" t="s">
        <v>5108</v>
      </c>
    </row>
    <row r="30" spans="1:7" x14ac:dyDescent="0.25">
      <c r="A30" s="2">
        <v>29</v>
      </c>
      <c r="B30" s="2" t="s">
        <v>5163</v>
      </c>
      <c r="C30" s="2" t="s">
        <v>5164</v>
      </c>
      <c r="D30" s="2">
        <v>24021582130</v>
      </c>
      <c r="E30" s="2" t="s">
        <v>5256</v>
      </c>
      <c r="F30" s="2" t="s">
        <v>5314</v>
      </c>
      <c r="G30" s="3" t="s">
        <v>5108</v>
      </c>
    </row>
    <row r="31" spans="1:7" x14ac:dyDescent="0.25">
      <c r="A31" s="2">
        <v>30</v>
      </c>
      <c r="B31" s="2" t="s">
        <v>5165</v>
      </c>
      <c r="C31" s="2" t="s">
        <v>5166</v>
      </c>
      <c r="D31" s="2">
        <v>24021582108</v>
      </c>
      <c r="E31" s="2" t="s">
        <v>5257</v>
      </c>
      <c r="F31" s="2" t="s">
        <v>5315</v>
      </c>
      <c r="G31" s="3" t="s">
        <v>5108</v>
      </c>
    </row>
    <row r="32" spans="1:7" x14ac:dyDescent="0.25">
      <c r="A32" s="2">
        <v>31</v>
      </c>
      <c r="B32" s="2" t="s">
        <v>5167</v>
      </c>
      <c r="C32" s="2" t="s">
        <v>5168</v>
      </c>
      <c r="D32" s="2">
        <v>24021582016</v>
      </c>
      <c r="E32" s="2" t="s">
        <v>5258</v>
      </c>
      <c r="F32" s="2" t="s">
        <v>5316</v>
      </c>
      <c r="G32" s="3" t="s">
        <v>5108</v>
      </c>
    </row>
    <row r="33" spans="1:7" x14ac:dyDescent="0.25">
      <c r="A33" s="2">
        <v>32</v>
      </c>
      <c r="B33" s="2" t="s">
        <v>5169</v>
      </c>
      <c r="C33" s="2" t="s">
        <v>5170</v>
      </c>
      <c r="D33" s="2">
        <v>24021582076</v>
      </c>
      <c r="E33" s="2" t="s">
        <v>5259</v>
      </c>
      <c r="F33" s="2" t="s">
        <v>5317</v>
      </c>
      <c r="G33" s="3" t="s">
        <v>5108</v>
      </c>
    </row>
    <row r="34" spans="1:7" x14ac:dyDescent="0.25">
      <c r="A34" s="2">
        <v>33</v>
      </c>
      <c r="B34" s="2" t="s">
        <v>5171</v>
      </c>
      <c r="C34" s="2" t="s">
        <v>5172</v>
      </c>
      <c r="D34" s="2">
        <v>24021582035</v>
      </c>
      <c r="E34" s="2" t="s">
        <v>5260</v>
      </c>
      <c r="F34" s="2" t="s">
        <v>5318</v>
      </c>
      <c r="G34" s="3" t="s">
        <v>5108</v>
      </c>
    </row>
    <row r="35" spans="1:7" x14ac:dyDescent="0.25">
      <c r="A35" s="2">
        <v>34</v>
      </c>
      <c r="B35" s="2" t="s">
        <v>5173</v>
      </c>
      <c r="C35" s="2" t="s">
        <v>5174</v>
      </c>
      <c r="D35" s="2">
        <v>24021582065</v>
      </c>
      <c r="E35" s="2" t="s">
        <v>5261</v>
      </c>
      <c r="F35" s="2" t="s">
        <v>5319</v>
      </c>
      <c r="G35" s="3" t="s">
        <v>5108</v>
      </c>
    </row>
    <row r="36" spans="1:7" x14ac:dyDescent="0.25">
      <c r="A36" s="2">
        <v>35</v>
      </c>
      <c r="B36" s="2" t="s">
        <v>5175</v>
      </c>
      <c r="C36" s="2" t="s">
        <v>5176</v>
      </c>
      <c r="D36" s="2">
        <v>24021582015</v>
      </c>
      <c r="E36" s="2" t="s">
        <v>1027</v>
      </c>
      <c r="F36" s="2" t="s">
        <v>882</v>
      </c>
      <c r="G36" s="3" t="s">
        <v>5108</v>
      </c>
    </row>
    <row r="37" spans="1:7" x14ac:dyDescent="0.25">
      <c r="A37" s="2">
        <v>36</v>
      </c>
      <c r="B37" s="2" t="s">
        <v>5177</v>
      </c>
      <c r="C37" s="2" t="s">
        <v>5178</v>
      </c>
      <c r="D37" s="2">
        <v>24021582017</v>
      </c>
      <c r="E37" s="2" t="s">
        <v>4715</v>
      </c>
      <c r="F37" s="2" t="s">
        <v>5320</v>
      </c>
      <c r="G37" s="3" t="s">
        <v>5108</v>
      </c>
    </row>
    <row r="38" spans="1:7" x14ac:dyDescent="0.25">
      <c r="A38" s="2">
        <v>37</v>
      </c>
      <c r="B38" s="2" t="s">
        <v>5179</v>
      </c>
      <c r="C38" s="2" t="s">
        <v>5180</v>
      </c>
      <c r="D38" s="2">
        <v>24021582116</v>
      </c>
      <c r="E38" s="2" t="s">
        <v>5262</v>
      </c>
      <c r="F38" s="2" t="s">
        <v>5321</v>
      </c>
      <c r="G38" s="3" t="s">
        <v>5108</v>
      </c>
    </row>
    <row r="39" spans="1:7" x14ac:dyDescent="0.25">
      <c r="A39" s="2">
        <v>38</v>
      </c>
      <c r="B39" s="2" t="s">
        <v>5181</v>
      </c>
      <c r="C39" s="2" t="s">
        <v>5182</v>
      </c>
      <c r="D39" s="2">
        <v>24021582114</v>
      </c>
      <c r="E39" s="2" t="s">
        <v>5263</v>
      </c>
      <c r="F39" s="2" t="s">
        <v>5322</v>
      </c>
      <c r="G39" s="3" t="s">
        <v>5108</v>
      </c>
    </row>
    <row r="40" spans="1:7" x14ac:dyDescent="0.25">
      <c r="A40" s="2">
        <v>39</v>
      </c>
      <c r="B40" s="2" t="s">
        <v>5183</v>
      </c>
      <c r="C40" s="2" t="s">
        <v>5184</v>
      </c>
      <c r="D40" s="2">
        <v>24021582131</v>
      </c>
      <c r="E40" s="2" t="s">
        <v>5264</v>
      </c>
      <c r="F40" s="2" t="s">
        <v>5323</v>
      </c>
      <c r="G40" s="3" t="s">
        <v>5108</v>
      </c>
    </row>
    <row r="41" spans="1:7" x14ac:dyDescent="0.25">
      <c r="A41" s="2">
        <v>40</v>
      </c>
      <c r="B41" s="2" t="s">
        <v>5185</v>
      </c>
      <c r="C41" s="2" t="s">
        <v>5186</v>
      </c>
      <c r="D41" s="2">
        <v>24021582040</v>
      </c>
      <c r="E41" s="2" t="s">
        <v>5265</v>
      </c>
      <c r="F41" s="2" t="s">
        <v>5324</v>
      </c>
      <c r="G41" s="3" t="s">
        <v>5108</v>
      </c>
    </row>
    <row r="42" spans="1:7" x14ac:dyDescent="0.25">
      <c r="A42" s="2">
        <v>41</v>
      </c>
      <c r="B42" s="2" t="s">
        <v>5187</v>
      </c>
      <c r="C42" s="2" t="s">
        <v>5188</v>
      </c>
      <c r="D42" s="2">
        <v>24021582153</v>
      </c>
      <c r="E42" s="2" t="s">
        <v>5266</v>
      </c>
      <c r="F42" s="2" t="s">
        <v>5325</v>
      </c>
      <c r="G42" s="3" t="s">
        <v>5108</v>
      </c>
    </row>
    <row r="43" spans="1:7" x14ac:dyDescent="0.25">
      <c r="A43" s="2">
        <v>42</v>
      </c>
      <c r="B43" s="2" t="s">
        <v>5189</v>
      </c>
      <c r="C43" s="2" t="s">
        <v>5190</v>
      </c>
      <c r="D43" s="2">
        <v>24021582045</v>
      </c>
      <c r="E43" s="2" t="s">
        <v>5267</v>
      </c>
      <c r="F43" s="2" t="s">
        <v>5326</v>
      </c>
      <c r="G43" s="3" t="s">
        <v>5108</v>
      </c>
    </row>
    <row r="44" spans="1:7" x14ac:dyDescent="0.25">
      <c r="A44" s="2">
        <v>43</v>
      </c>
      <c r="B44" s="2" t="s">
        <v>5191</v>
      </c>
      <c r="C44" s="2" t="s">
        <v>5192</v>
      </c>
      <c r="D44" s="2">
        <v>24021582025</v>
      </c>
      <c r="E44" s="2" t="s">
        <v>5268</v>
      </c>
      <c r="F44" s="2" t="s">
        <v>5327</v>
      </c>
      <c r="G44" s="3" t="s">
        <v>5108</v>
      </c>
    </row>
    <row r="45" spans="1:7" x14ac:dyDescent="0.25">
      <c r="A45" s="2">
        <v>44</v>
      </c>
      <c r="B45" s="2" t="s">
        <v>5193</v>
      </c>
      <c r="C45" s="2" t="s">
        <v>5194</v>
      </c>
      <c r="D45" s="2">
        <v>24021582070</v>
      </c>
      <c r="E45" s="2" t="s">
        <v>5269</v>
      </c>
      <c r="F45" s="2" t="s">
        <v>5328</v>
      </c>
      <c r="G45" s="3" t="s">
        <v>5108</v>
      </c>
    </row>
    <row r="46" spans="1:7" x14ac:dyDescent="0.25">
      <c r="A46" s="2">
        <v>45</v>
      </c>
      <c r="B46" s="2" t="s">
        <v>5195</v>
      </c>
      <c r="C46" s="2" t="s">
        <v>5196</v>
      </c>
      <c r="D46" s="2">
        <v>24021582036</v>
      </c>
      <c r="E46" s="2" t="s">
        <v>5270</v>
      </c>
      <c r="F46" s="2" t="s">
        <v>5329</v>
      </c>
      <c r="G46" s="3" t="s">
        <v>5108</v>
      </c>
    </row>
    <row r="47" spans="1:7" x14ac:dyDescent="0.25">
      <c r="A47" s="2">
        <v>46</v>
      </c>
      <c r="B47" s="2" t="s">
        <v>5197</v>
      </c>
      <c r="C47" s="2" t="s">
        <v>5198</v>
      </c>
      <c r="D47" s="2">
        <v>24021582112</v>
      </c>
      <c r="E47" s="2" t="s">
        <v>5271</v>
      </c>
      <c r="F47" s="2" t="s">
        <v>5330</v>
      </c>
      <c r="G47" s="3" t="s">
        <v>5108</v>
      </c>
    </row>
    <row r="48" spans="1:7" x14ac:dyDescent="0.25">
      <c r="A48" s="2">
        <v>47</v>
      </c>
      <c r="B48" s="2" t="s">
        <v>5199</v>
      </c>
      <c r="C48" s="2" t="s">
        <v>5200</v>
      </c>
      <c r="D48" s="2">
        <v>24021582128</v>
      </c>
      <c r="E48" s="2" t="s">
        <v>5272</v>
      </c>
      <c r="F48" s="2" t="s">
        <v>5331</v>
      </c>
      <c r="G48" s="3" t="s">
        <v>5108</v>
      </c>
    </row>
    <row r="49" spans="1:7" x14ac:dyDescent="0.25">
      <c r="A49" s="2">
        <v>48</v>
      </c>
      <c r="B49" s="2" t="s">
        <v>5201</v>
      </c>
      <c r="C49" s="2" t="s">
        <v>5202</v>
      </c>
      <c r="D49" s="2">
        <v>24021582093</v>
      </c>
      <c r="E49" s="2" t="s">
        <v>5273</v>
      </c>
      <c r="F49" s="2" t="s">
        <v>2151</v>
      </c>
      <c r="G49" s="3" t="s">
        <v>5108</v>
      </c>
    </row>
    <row r="50" spans="1:7" x14ac:dyDescent="0.25">
      <c r="A50" s="2">
        <v>49</v>
      </c>
      <c r="B50" s="2" t="s">
        <v>5203</v>
      </c>
      <c r="C50" s="2" t="s">
        <v>5204</v>
      </c>
      <c r="D50" s="2">
        <v>24021582089</v>
      </c>
      <c r="E50" s="2" t="s">
        <v>5274</v>
      </c>
      <c r="F50" s="2" t="s">
        <v>5332</v>
      </c>
      <c r="G50" s="3" t="s">
        <v>5108</v>
      </c>
    </row>
    <row r="51" spans="1:7" x14ac:dyDescent="0.25">
      <c r="A51" s="2">
        <v>50</v>
      </c>
      <c r="B51" s="2" t="s">
        <v>5205</v>
      </c>
      <c r="C51" s="2" t="s">
        <v>5206</v>
      </c>
      <c r="D51" s="2">
        <v>24021582145</v>
      </c>
      <c r="E51" s="2" t="s">
        <v>650</v>
      </c>
      <c r="F51" s="2" t="s">
        <v>5333</v>
      </c>
      <c r="G51" s="3" t="s">
        <v>5108</v>
      </c>
    </row>
    <row r="52" spans="1:7" x14ac:dyDescent="0.25">
      <c r="A52" s="2">
        <v>51</v>
      </c>
      <c r="B52" s="2" t="s">
        <v>5207</v>
      </c>
      <c r="C52" s="2" t="s">
        <v>5208</v>
      </c>
      <c r="D52" s="2">
        <v>24021582020</v>
      </c>
      <c r="E52" s="2" t="s">
        <v>5275</v>
      </c>
      <c r="F52" s="2" t="s">
        <v>5334</v>
      </c>
      <c r="G52" s="3" t="s">
        <v>5108</v>
      </c>
    </row>
    <row r="53" spans="1:7" x14ac:dyDescent="0.25">
      <c r="A53" s="2">
        <v>52</v>
      </c>
      <c r="B53" s="2" t="s">
        <v>5209</v>
      </c>
      <c r="C53" s="2" t="s">
        <v>5210</v>
      </c>
      <c r="D53" s="2">
        <v>24021582053</v>
      </c>
      <c r="E53" s="2" t="s">
        <v>5276</v>
      </c>
      <c r="F53" s="2" t="s">
        <v>5335</v>
      </c>
      <c r="G53" s="3" t="s">
        <v>5108</v>
      </c>
    </row>
    <row r="54" spans="1:7" x14ac:dyDescent="0.25">
      <c r="A54" s="2">
        <v>53</v>
      </c>
      <c r="B54" s="2" t="s">
        <v>5211</v>
      </c>
      <c r="C54" s="2" t="s">
        <v>5212</v>
      </c>
      <c r="D54" s="2">
        <v>24021582122</v>
      </c>
      <c r="E54" s="2" t="s">
        <v>5277</v>
      </c>
      <c r="F54" s="2" t="s">
        <v>5336</v>
      </c>
      <c r="G54" s="3" t="s">
        <v>5108</v>
      </c>
    </row>
    <row r="55" spans="1:7" x14ac:dyDescent="0.25">
      <c r="A55" s="2">
        <v>54</v>
      </c>
      <c r="B55" s="2" t="s">
        <v>5213</v>
      </c>
      <c r="C55" s="2" t="s">
        <v>5214</v>
      </c>
      <c r="D55" s="2">
        <v>24021582046</v>
      </c>
      <c r="E55" s="2" t="s">
        <v>5278</v>
      </c>
      <c r="F55" s="2" t="s">
        <v>5337</v>
      </c>
      <c r="G55" s="3" t="s">
        <v>5108</v>
      </c>
    </row>
    <row r="56" spans="1:7" x14ac:dyDescent="0.25">
      <c r="A56" s="2">
        <v>55</v>
      </c>
      <c r="B56" s="2" t="s">
        <v>5215</v>
      </c>
      <c r="C56" s="2" t="s">
        <v>5216</v>
      </c>
      <c r="D56" s="2">
        <v>24021582024</v>
      </c>
      <c r="E56" s="2" t="s">
        <v>5279</v>
      </c>
      <c r="F56" s="2" t="s">
        <v>5338</v>
      </c>
      <c r="G56" s="3" t="s">
        <v>5108</v>
      </c>
    </row>
    <row r="57" spans="1:7" x14ac:dyDescent="0.25">
      <c r="A57" s="2">
        <v>56</v>
      </c>
      <c r="B57" s="2" t="s">
        <v>5217</v>
      </c>
      <c r="C57" s="2" t="s">
        <v>5218</v>
      </c>
      <c r="D57" s="2">
        <v>24021582043</v>
      </c>
      <c r="E57" s="2" t="s">
        <v>5280</v>
      </c>
      <c r="F57" s="2" t="s">
        <v>5339</v>
      </c>
      <c r="G57" s="3" t="s">
        <v>5108</v>
      </c>
    </row>
    <row r="58" spans="1:7" x14ac:dyDescent="0.25">
      <c r="A58" s="2">
        <v>57</v>
      </c>
      <c r="B58" s="2" t="s">
        <v>5219</v>
      </c>
      <c r="C58" s="2" t="s">
        <v>5220</v>
      </c>
      <c r="D58" s="2">
        <v>24021582039</v>
      </c>
      <c r="E58" s="2" t="s">
        <v>5281</v>
      </c>
      <c r="F58" s="2" t="s">
        <v>5340</v>
      </c>
      <c r="G58" s="3" t="s">
        <v>5108</v>
      </c>
    </row>
    <row r="59" spans="1:7" x14ac:dyDescent="0.25">
      <c r="A59" s="2">
        <v>58</v>
      </c>
      <c r="B59" s="2" t="s">
        <v>5221</v>
      </c>
      <c r="C59" s="2" t="s">
        <v>5222</v>
      </c>
      <c r="D59" s="2">
        <v>24021582104</v>
      </c>
      <c r="E59" s="2" t="s">
        <v>5282</v>
      </c>
      <c r="F59" s="2" t="s">
        <v>5341</v>
      </c>
      <c r="G59" s="3" t="s">
        <v>5108</v>
      </c>
    </row>
    <row r="60" spans="1:7" x14ac:dyDescent="0.25">
      <c r="A60" s="2">
        <v>59</v>
      </c>
      <c r="B60" s="2" t="s">
        <v>5223</v>
      </c>
      <c r="C60" s="2" t="s">
        <v>5224</v>
      </c>
      <c r="D60" s="2">
        <v>24021582027</v>
      </c>
      <c r="E60" s="2" t="s">
        <v>5283</v>
      </c>
      <c r="F60" s="2" t="s">
        <v>5342</v>
      </c>
      <c r="G60" s="3" t="s">
        <v>5108</v>
      </c>
    </row>
    <row r="61" spans="1:7" x14ac:dyDescent="0.25">
      <c r="A61" s="2">
        <v>60</v>
      </c>
      <c r="B61" s="2" t="s">
        <v>5225</v>
      </c>
      <c r="C61" s="2" t="s">
        <v>5226</v>
      </c>
      <c r="D61" s="2">
        <v>24021582028</v>
      </c>
      <c r="E61" s="2" t="s">
        <v>5284</v>
      </c>
      <c r="F61" s="2" t="s">
        <v>5343</v>
      </c>
      <c r="G61" s="3" t="s">
        <v>5108</v>
      </c>
    </row>
    <row r="62" spans="1:7" x14ac:dyDescent="0.25">
      <c r="A62" s="2">
        <v>61</v>
      </c>
      <c r="B62" s="2" t="s">
        <v>5227</v>
      </c>
      <c r="C62" s="2" t="s">
        <v>5228</v>
      </c>
      <c r="D62" s="2">
        <v>24021582050</v>
      </c>
      <c r="E62" s="2" t="s">
        <v>5285</v>
      </c>
      <c r="F62" s="2" t="s">
        <v>5344</v>
      </c>
      <c r="G62" s="3" t="s">
        <v>5108</v>
      </c>
    </row>
    <row r="63" spans="1:7" x14ac:dyDescent="0.25">
      <c r="A63" s="2">
        <v>62</v>
      </c>
      <c r="B63" s="2" t="s">
        <v>5229</v>
      </c>
      <c r="C63" s="2" t="s">
        <v>5230</v>
      </c>
      <c r="D63" s="2">
        <v>24021582007</v>
      </c>
      <c r="E63" s="2" t="s">
        <v>5286</v>
      </c>
      <c r="F63" s="2" t="s">
        <v>5345</v>
      </c>
      <c r="G63" s="3" t="s">
        <v>5108</v>
      </c>
    </row>
    <row r="64" spans="1:7" x14ac:dyDescent="0.25">
      <c r="A64" s="2">
        <v>63</v>
      </c>
      <c r="B64" s="2" t="s">
        <v>5231</v>
      </c>
      <c r="C64" s="2" t="s">
        <v>5232</v>
      </c>
      <c r="D64" s="2">
        <v>24021582081</v>
      </c>
      <c r="E64" s="2" t="s">
        <v>5287</v>
      </c>
      <c r="F64" s="2" t="s">
        <v>5346</v>
      </c>
      <c r="G64" s="3" t="s">
        <v>5108</v>
      </c>
    </row>
  </sheetData>
  <conditionalFormatting sqref="B1">
    <cfRule type="duplicateValues" dxfId="12" priority="1"/>
  </conditionalFormatting>
  <conditionalFormatting sqref="E1">
    <cfRule type="duplicateValues" dxfId="11" priority="2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482E7-0380-4F4B-9F72-7D05992A1915}">
  <dimension ref="A1:G276"/>
  <sheetViews>
    <sheetView tabSelected="1" workbookViewId="0">
      <selection activeCell="C6" sqref="C6"/>
    </sheetView>
  </sheetViews>
  <sheetFormatPr defaultRowHeight="15" x14ac:dyDescent="0.25"/>
  <cols>
    <col min="1" max="1" width="5.85546875" bestFit="1" customWidth="1"/>
    <col min="2" max="2" width="14.42578125" bestFit="1" customWidth="1"/>
    <col min="3" max="3" width="18.7109375" bestFit="1" customWidth="1"/>
    <col min="4" max="4" width="12.140625" bestFit="1" customWidth="1"/>
    <col min="5" max="5" width="28" bestFit="1" customWidth="1"/>
    <col min="6" max="6" width="29.140625" bestFit="1" customWidth="1"/>
    <col min="7" max="7" width="24.85546875" bestFit="1" customWidth="1"/>
  </cols>
  <sheetData>
    <row r="1" spans="1:7" x14ac:dyDescent="0.25">
      <c r="A1" s="4" t="s">
        <v>5647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2">
        <v>1</v>
      </c>
      <c r="B2" s="2" t="s">
        <v>5663</v>
      </c>
      <c r="C2" s="2" t="s">
        <v>5938</v>
      </c>
      <c r="D2" s="2">
        <v>24021501016</v>
      </c>
      <c r="E2" s="2" t="s">
        <v>6209</v>
      </c>
      <c r="F2" s="2" t="s">
        <v>6457</v>
      </c>
      <c r="G2" s="2" t="s">
        <v>6692</v>
      </c>
    </row>
    <row r="3" spans="1:7" x14ac:dyDescent="0.25">
      <c r="A3" s="2">
        <v>2</v>
      </c>
      <c r="B3" s="2" t="s">
        <v>5706</v>
      </c>
      <c r="C3" s="2" t="s">
        <v>5981</v>
      </c>
      <c r="D3" s="2">
        <v>24021501059</v>
      </c>
      <c r="E3" s="2" t="s">
        <v>6246</v>
      </c>
      <c r="F3" s="2" t="s">
        <v>6496</v>
      </c>
      <c r="G3" s="2" t="s">
        <v>6692</v>
      </c>
    </row>
    <row r="4" spans="1:7" x14ac:dyDescent="0.25">
      <c r="A4" s="2">
        <v>3</v>
      </c>
      <c r="B4" s="2" t="s">
        <v>5693</v>
      </c>
      <c r="C4" s="2" t="s">
        <v>5968</v>
      </c>
      <c r="D4" s="2">
        <v>24021501046</v>
      </c>
      <c r="E4" s="2" t="s">
        <v>6237</v>
      </c>
      <c r="F4" s="2" t="s">
        <v>6485</v>
      </c>
      <c r="G4" s="2" t="s">
        <v>6692</v>
      </c>
    </row>
    <row r="5" spans="1:7" x14ac:dyDescent="0.25">
      <c r="A5" s="2">
        <v>4</v>
      </c>
      <c r="B5" s="2" t="s">
        <v>5732</v>
      </c>
      <c r="C5" s="2" t="s">
        <v>6007</v>
      </c>
      <c r="D5" s="2">
        <v>24021501085</v>
      </c>
      <c r="E5" s="2" t="s">
        <v>6270</v>
      </c>
      <c r="F5" s="2" t="s">
        <v>6520</v>
      </c>
      <c r="G5" s="2" t="s">
        <v>6692</v>
      </c>
    </row>
    <row r="6" spans="1:7" x14ac:dyDescent="0.25">
      <c r="A6" s="2">
        <v>5</v>
      </c>
      <c r="B6" s="2" t="s">
        <v>5651</v>
      </c>
      <c r="C6" s="2" t="s">
        <v>5926</v>
      </c>
      <c r="D6" s="2">
        <v>24021501004</v>
      </c>
      <c r="E6" s="2" t="s">
        <v>6201</v>
      </c>
      <c r="F6" s="2" t="s">
        <v>6446</v>
      </c>
      <c r="G6" s="2" t="s">
        <v>6692</v>
      </c>
    </row>
    <row r="7" spans="1:7" x14ac:dyDescent="0.25">
      <c r="A7" s="2">
        <v>6</v>
      </c>
      <c r="B7" s="2" t="s">
        <v>5750</v>
      </c>
      <c r="C7" s="2" t="s">
        <v>6025</v>
      </c>
      <c r="D7" s="2">
        <v>24021501103</v>
      </c>
      <c r="E7" s="2" t="s">
        <v>6284</v>
      </c>
      <c r="F7" s="2" t="s">
        <v>6537</v>
      </c>
      <c r="G7" s="2" t="s">
        <v>6692</v>
      </c>
    </row>
    <row r="8" spans="1:7" x14ac:dyDescent="0.25">
      <c r="A8" s="2">
        <v>7</v>
      </c>
      <c r="B8" s="2" t="s">
        <v>5718</v>
      </c>
      <c r="C8" s="2" t="s">
        <v>5993</v>
      </c>
      <c r="D8" s="2">
        <v>24021501071</v>
      </c>
      <c r="E8" s="2" t="s">
        <v>6256</v>
      </c>
      <c r="F8" s="2" t="s">
        <v>6507</v>
      </c>
      <c r="G8" s="2" t="s">
        <v>6692</v>
      </c>
    </row>
    <row r="9" spans="1:7" x14ac:dyDescent="0.25">
      <c r="A9" s="2">
        <v>8</v>
      </c>
      <c r="B9" s="2" t="s">
        <v>5761</v>
      </c>
      <c r="C9" s="2" t="s">
        <v>6036</v>
      </c>
      <c r="D9" s="2">
        <v>24021501114</v>
      </c>
      <c r="E9" s="2" t="s">
        <v>6295</v>
      </c>
      <c r="F9" s="2" t="s">
        <v>6548</v>
      </c>
      <c r="G9" s="2" t="s">
        <v>6692</v>
      </c>
    </row>
    <row r="10" spans="1:7" x14ac:dyDescent="0.25">
      <c r="A10" s="2">
        <v>9</v>
      </c>
      <c r="B10" s="2" t="s">
        <v>5670</v>
      </c>
      <c r="C10" s="2" t="s">
        <v>5945</v>
      </c>
      <c r="D10" s="2">
        <v>24021501023</v>
      </c>
      <c r="E10" s="2" t="s">
        <v>365</v>
      </c>
      <c r="F10" s="2" t="s">
        <v>6464</v>
      </c>
      <c r="G10" s="2" t="s">
        <v>6692</v>
      </c>
    </row>
    <row r="11" spans="1:7" x14ac:dyDescent="0.25">
      <c r="A11" s="2">
        <v>10</v>
      </c>
      <c r="B11" s="2" t="s">
        <v>5749</v>
      </c>
      <c r="C11" s="2" t="s">
        <v>6024</v>
      </c>
      <c r="D11" s="2">
        <v>24021501102</v>
      </c>
      <c r="E11" s="2" t="s">
        <v>6283</v>
      </c>
      <c r="F11" s="2" t="s">
        <v>6536</v>
      </c>
      <c r="G11" s="2" t="s">
        <v>6692</v>
      </c>
    </row>
    <row r="12" spans="1:7" x14ac:dyDescent="0.25">
      <c r="A12" s="2">
        <v>11</v>
      </c>
      <c r="B12" s="2" t="s">
        <v>5748</v>
      </c>
      <c r="C12" s="2" t="s">
        <v>6023</v>
      </c>
      <c r="D12" s="2">
        <v>24021501101</v>
      </c>
      <c r="E12" s="2" t="s">
        <v>189</v>
      </c>
      <c r="F12" s="2" t="s">
        <v>6535</v>
      </c>
      <c r="G12" s="2" t="s">
        <v>6692</v>
      </c>
    </row>
    <row r="13" spans="1:7" x14ac:dyDescent="0.25">
      <c r="A13" s="2">
        <v>12</v>
      </c>
      <c r="B13" s="2" t="s">
        <v>5725</v>
      </c>
      <c r="C13" s="2" t="s">
        <v>6000</v>
      </c>
      <c r="D13" s="2">
        <v>24021501078</v>
      </c>
      <c r="E13" s="2" t="s">
        <v>6263</v>
      </c>
      <c r="F13" s="2" t="s">
        <v>6514</v>
      </c>
      <c r="G13" s="2" t="s">
        <v>6692</v>
      </c>
    </row>
    <row r="14" spans="1:7" x14ac:dyDescent="0.25">
      <c r="A14" s="2">
        <v>13</v>
      </c>
      <c r="B14" s="2" t="s">
        <v>5730</v>
      </c>
      <c r="C14" s="2" t="s">
        <v>6005</v>
      </c>
      <c r="D14" s="2">
        <v>24021501083</v>
      </c>
      <c r="E14" s="2" t="s">
        <v>6268</v>
      </c>
      <c r="F14" s="2" t="s">
        <v>6518</v>
      </c>
      <c r="G14" s="2" t="s">
        <v>6692</v>
      </c>
    </row>
    <row r="15" spans="1:7" x14ac:dyDescent="0.25">
      <c r="A15" s="2">
        <v>14</v>
      </c>
      <c r="B15" s="2" t="s">
        <v>5665</v>
      </c>
      <c r="C15" s="2" t="s">
        <v>5940</v>
      </c>
      <c r="D15" s="2">
        <v>24021501018</v>
      </c>
      <c r="E15" s="2" t="s">
        <v>6211</v>
      </c>
      <c r="F15" s="2" t="s">
        <v>6459</v>
      </c>
      <c r="G15" s="2" t="s">
        <v>6692</v>
      </c>
    </row>
    <row r="16" spans="1:7" x14ac:dyDescent="0.25">
      <c r="A16" s="2">
        <v>15</v>
      </c>
      <c r="B16" s="2" t="s">
        <v>5763</v>
      </c>
      <c r="C16" s="2" t="s">
        <v>6038</v>
      </c>
      <c r="D16" s="2">
        <v>24021501116</v>
      </c>
      <c r="E16" s="2" t="s">
        <v>6297</v>
      </c>
      <c r="F16" s="2" t="s">
        <v>6550</v>
      </c>
      <c r="G16" s="2" t="s">
        <v>6692</v>
      </c>
    </row>
    <row r="17" spans="1:7" x14ac:dyDescent="0.25">
      <c r="A17" s="2">
        <v>16</v>
      </c>
      <c r="B17" s="2" t="s">
        <v>5658</v>
      </c>
      <c r="C17" s="2" t="s">
        <v>5933</v>
      </c>
      <c r="D17" s="2">
        <v>24021501011</v>
      </c>
      <c r="E17" s="2" t="s">
        <v>6206</v>
      </c>
      <c r="F17" s="2" t="s">
        <v>6452</v>
      </c>
      <c r="G17" s="2" t="s">
        <v>6692</v>
      </c>
    </row>
    <row r="18" spans="1:7" x14ac:dyDescent="0.25">
      <c r="A18" s="2">
        <v>17</v>
      </c>
      <c r="B18" s="2" t="s">
        <v>5762</v>
      </c>
      <c r="C18" s="2" t="s">
        <v>6037</v>
      </c>
      <c r="D18" s="2">
        <v>24021501115</v>
      </c>
      <c r="E18" s="2" t="s">
        <v>6296</v>
      </c>
      <c r="F18" s="2" t="s">
        <v>6549</v>
      </c>
      <c r="G18" s="2" t="s">
        <v>6692</v>
      </c>
    </row>
    <row r="19" spans="1:7" x14ac:dyDescent="0.25">
      <c r="A19" s="2">
        <v>18</v>
      </c>
      <c r="B19" s="2" t="s">
        <v>5712</v>
      </c>
      <c r="C19" s="2" t="s">
        <v>5987</v>
      </c>
      <c r="D19" s="2">
        <v>24021501065</v>
      </c>
      <c r="E19" s="2" t="s">
        <v>6250</v>
      </c>
      <c r="F19" s="2" t="s">
        <v>6501</v>
      </c>
      <c r="G19" s="2" t="s">
        <v>6692</v>
      </c>
    </row>
    <row r="20" spans="1:7" x14ac:dyDescent="0.25">
      <c r="A20" s="2">
        <v>19</v>
      </c>
      <c r="B20" s="2" t="s">
        <v>5747</v>
      </c>
      <c r="C20" s="2" t="s">
        <v>6022</v>
      </c>
      <c r="D20" s="2">
        <v>24021501100</v>
      </c>
      <c r="E20" s="2" t="s">
        <v>6282</v>
      </c>
      <c r="F20" s="2" t="s">
        <v>6534</v>
      </c>
      <c r="G20" s="2" t="s">
        <v>6692</v>
      </c>
    </row>
    <row r="21" spans="1:7" x14ac:dyDescent="0.25">
      <c r="A21" s="2">
        <v>20</v>
      </c>
      <c r="B21" s="2" t="s">
        <v>5764</v>
      </c>
      <c r="C21" s="2" t="s">
        <v>6039</v>
      </c>
      <c r="D21" s="2">
        <v>24021501117</v>
      </c>
      <c r="E21" s="2" t="s">
        <v>6298</v>
      </c>
      <c r="F21" s="2" t="s">
        <v>6551</v>
      </c>
      <c r="G21" s="2" t="s">
        <v>6692</v>
      </c>
    </row>
    <row r="22" spans="1:7" x14ac:dyDescent="0.25">
      <c r="A22" s="2">
        <v>21</v>
      </c>
      <c r="B22" s="2" t="s">
        <v>5766</v>
      </c>
      <c r="C22" s="2" t="s">
        <v>6041</v>
      </c>
      <c r="D22" s="2">
        <v>24021501119</v>
      </c>
      <c r="E22" s="2" t="s">
        <v>6300</v>
      </c>
      <c r="F22" s="2" t="s">
        <v>6553</v>
      </c>
      <c r="G22" s="2" t="s">
        <v>6692</v>
      </c>
    </row>
    <row r="23" spans="1:7" x14ac:dyDescent="0.25">
      <c r="A23" s="2">
        <v>22</v>
      </c>
      <c r="B23" s="2" t="s">
        <v>5752</v>
      </c>
      <c r="C23" s="2" t="s">
        <v>6027</v>
      </c>
      <c r="D23" s="2">
        <v>24021501105</v>
      </c>
      <c r="E23" s="2" t="s">
        <v>6286</v>
      </c>
      <c r="F23" s="2" t="s">
        <v>6539</v>
      </c>
      <c r="G23" s="2" t="s">
        <v>6692</v>
      </c>
    </row>
    <row r="24" spans="1:7" x14ac:dyDescent="0.25">
      <c r="A24" s="2">
        <v>23</v>
      </c>
      <c r="B24" s="2" t="s">
        <v>5745</v>
      </c>
      <c r="C24" s="2" t="s">
        <v>6020</v>
      </c>
      <c r="D24" s="2">
        <v>24021501098</v>
      </c>
      <c r="E24" s="2" t="s">
        <v>6280</v>
      </c>
      <c r="F24" s="2" t="s">
        <v>6532</v>
      </c>
      <c r="G24" s="2" t="s">
        <v>6692</v>
      </c>
    </row>
    <row r="25" spans="1:7" x14ac:dyDescent="0.25">
      <c r="A25" s="2">
        <v>24</v>
      </c>
      <c r="B25" s="2" t="s">
        <v>5708</v>
      </c>
      <c r="C25" s="2" t="s">
        <v>5983</v>
      </c>
      <c r="D25" s="2">
        <v>24021501061</v>
      </c>
      <c r="E25" s="2" t="s">
        <v>6248</v>
      </c>
      <c r="F25" s="2" t="s">
        <v>6498</v>
      </c>
      <c r="G25" s="2" t="s">
        <v>6692</v>
      </c>
    </row>
    <row r="26" spans="1:7" x14ac:dyDescent="0.25">
      <c r="A26" s="2">
        <v>25</v>
      </c>
      <c r="B26" s="2" t="s">
        <v>5756</v>
      </c>
      <c r="C26" s="2" t="s">
        <v>6031</v>
      </c>
      <c r="D26" s="2">
        <v>24021501109</v>
      </c>
      <c r="E26" s="2" t="s">
        <v>6290</v>
      </c>
      <c r="F26" s="2" t="s">
        <v>6543</v>
      </c>
      <c r="G26" s="2" t="s">
        <v>6692</v>
      </c>
    </row>
    <row r="27" spans="1:7" x14ac:dyDescent="0.25">
      <c r="A27" s="2">
        <v>26</v>
      </c>
      <c r="B27" s="2" t="s">
        <v>5650</v>
      </c>
      <c r="C27" s="2" t="s">
        <v>5925</v>
      </c>
      <c r="D27" s="2">
        <v>24021501003</v>
      </c>
      <c r="E27" s="2" t="s">
        <v>6200</v>
      </c>
      <c r="F27" s="2" t="s">
        <v>6445</v>
      </c>
      <c r="G27" s="2" t="s">
        <v>6692</v>
      </c>
    </row>
    <row r="28" spans="1:7" x14ac:dyDescent="0.25">
      <c r="A28" s="2">
        <v>27</v>
      </c>
      <c r="B28" s="2" t="s">
        <v>5739</v>
      </c>
      <c r="C28" s="2" t="s">
        <v>6014</v>
      </c>
      <c r="D28" s="2">
        <v>24021501092</v>
      </c>
      <c r="E28" s="2" t="s">
        <v>6276</v>
      </c>
      <c r="F28" s="2" t="s">
        <v>6526</v>
      </c>
      <c r="G28" s="2" t="s">
        <v>6692</v>
      </c>
    </row>
    <row r="29" spans="1:7" x14ac:dyDescent="0.25">
      <c r="A29" s="2">
        <v>28</v>
      </c>
      <c r="B29" s="2" t="s">
        <v>5733</v>
      </c>
      <c r="C29" s="2" t="s">
        <v>6008</v>
      </c>
      <c r="D29" s="2">
        <v>24021501086</v>
      </c>
      <c r="E29" s="2" t="s">
        <v>189</v>
      </c>
      <c r="F29" s="2" t="s">
        <v>6521</v>
      </c>
      <c r="G29" s="2" t="s">
        <v>6692</v>
      </c>
    </row>
    <row r="30" spans="1:7" x14ac:dyDescent="0.25">
      <c r="A30" s="2">
        <v>29</v>
      </c>
      <c r="B30" s="2" t="s">
        <v>5678</v>
      </c>
      <c r="C30" s="2" t="s">
        <v>5953</v>
      </c>
      <c r="D30" s="2">
        <v>24021501031</v>
      </c>
      <c r="E30" s="2" t="s">
        <v>6222</v>
      </c>
      <c r="F30" s="2" t="s">
        <v>6471</v>
      </c>
      <c r="G30" s="2" t="s">
        <v>6692</v>
      </c>
    </row>
    <row r="31" spans="1:7" x14ac:dyDescent="0.25">
      <c r="A31" s="2">
        <v>30</v>
      </c>
      <c r="B31" s="2" t="s">
        <v>5744</v>
      </c>
      <c r="C31" s="2" t="s">
        <v>6019</v>
      </c>
      <c r="D31" s="2">
        <v>24021501097</v>
      </c>
      <c r="E31" s="2" t="s">
        <v>6279</v>
      </c>
      <c r="F31" s="2" t="s">
        <v>6531</v>
      </c>
      <c r="G31" s="2" t="s">
        <v>6692</v>
      </c>
    </row>
    <row r="32" spans="1:7" x14ac:dyDescent="0.25">
      <c r="A32" s="2">
        <v>31</v>
      </c>
      <c r="B32" s="2" t="s">
        <v>5758</v>
      </c>
      <c r="C32" s="2" t="s">
        <v>6033</v>
      </c>
      <c r="D32" s="2">
        <v>24021501111</v>
      </c>
      <c r="E32" s="2" t="s">
        <v>6292</v>
      </c>
      <c r="F32" s="2" t="s">
        <v>6545</v>
      </c>
      <c r="G32" s="2" t="s">
        <v>6692</v>
      </c>
    </row>
    <row r="33" spans="1:7" x14ac:dyDescent="0.25">
      <c r="A33" s="2">
        <v>32</v>
      </c>
      <c r="B33" s="2" t="s">
        <v>5705</v>
      </c>
      <c r="C33" s="2" t="s">
        <v>5980</v>
      </c>
      <c r="D33" s="2">
        <v>24021501058</v>
      </c>
      <c r="E33" s="2" t="s">
        <v>3160</v>
      </c>
      <c r="F33" s="2" t="s">
        <v>6495</v>
      </c>
      <c r="G33" s="2" t="s">
        <v>6692</v>
      </c>
    </row>
    <row r="34" spans="1:7" x14ac:dyDescent="0.25">
      <c r="A34" s="2">
        <v>33</v>
      </c>
      <c r="B34" s="2" t="s">
        <v>5696</v>
      </c>
      <c r="C34" s="2" t="s">
        <v>5971</v>
      </c>
      <c r="D34" s="2">
        <v>24021501049</v>
      </c>
      <c r="E34" s="2" t="s">
        <v>6239</v>
      </c>
      <c r="F34" s="2" t="s">
        <v>6487</v>
      </c>
      <c r="G34" s="2" t="s">
        <v>6692</v>
      </c>
    </row>
    <row r="35" spans="1:7" x14ac:dyDescent="0.25">
      <c r="A35" s="2">
        <v>34</v>
      </c>
      <c r="B35" s="2" t="s">
        <v>5659</v>
      </c>
      <c r="C35" s="2" t="s">
        <v>5934</v>
      </c>
      <c r="D35" s="2">
        <v>24021501012</v>
      </c>
      <c r="E35" s="2" t="s">
        <v>910</v>
      </c>
      <c r="F35" s="2" t="s">
        <v>6453</v>
      </c>
      <c r="G35" s="2" t="s">
        <v>6692</v>
      </c>
    </row>
    <row r="36" spans="1:7" x14ac:dyDescent="0.25">
      <c r="A36" s="2">
        <v>35</v>
      </c>
      <c r="B36" s="2" t="s">
        <v>5734</v>
      </c>
      <c r="C36" s="2" t="s">
        <v>6009</v>
      </c>
      <c r="D36" s="2">
        <v>24021501087</v>
      </c>
      <c r="E36" s="2" t="s">
        <v>6271</v>
      </c>
      <c r="F36" s="2" t="s">
        <v>3020</v>
      </c>
      <c r="G36" s="2" t="s">
        <v>6692</v>
      </c>
    </row>
    <row r="37" spans="1:7" x14ac:dyDescent="0.25">
      <c r="A37" s="2">
        <v>36</v>
      </c>
      <c r="B37" s="2" t="s">
        <v>5707</v>
      </c>
      <c r="C37" s="2" t="s">
        <v>5982</v>
      </c>
      <c r="D37" s="2">
        <v>24021501060</v>
      </c>
      <c r="E37" s="2" t="s">
        <v>6247</v>
      </c>
      <c r="F37" s="2" t="s">
        <v>6497</v>
      </c>
      <c r="G37" s="2" t="s">
        <v>6692</v>
      </c>
    </row>
    <row r="38" spans="1:7" x14ac:dyDescent="0.25">
      <c r="A38" s="2">
        <v>37</v>
      </c>
      <c r="B38" s="2" t="s">
        <v>5719</v>
      </c>
      <c r="C38" s="2" t="s">
        <v>5994</v>
      </c>
      <c r="D38" s="2">
        <v>24021501072</v>
      </c>
      <c r="E38" s="2" t="s">
        <v>6257</v>
      </c>
      <c r="F38" s="2" t="s">
        <v>6508</v>
      </c>
      <c r="G38" s="2" t="s">
        <v>6692</v>
      </c>
    </row>
    <row r="39" spans="1:7" x14ac:dyDescent="0.25">
      <c r="A39" s="2">
        <v>38</v>
      </c>
      <c r="B39" s="2" t="s">
        <v>5729</v>
      </c>
      <c r="C39" s="2" t="s">
        <v>6004</v>
      </c>
      <c r="D39" s="2">
        <v>24021501082</v>
      </c>
      <c r="E39" s="2" t="s">
        <v>6267</v>
      </c>
      <c r="F39" s="2" t="s">
        <v>6517</v>
      </c>
      <c r="G39" s="2" t="s">
        <v>6692</v>
      </c>
    </row>
    <row r="40" spans="1:7" x14ac:dyDescent="0.25">
      <c r="A40" s="2">
        <v>39</v>
      </c>
      <c r="B40" s="2" t="s">
        <v>5695</v>
      </c>
      <c r="C40" s="2" t="s">
        <v>5970</v>
      </c>
      <c r="D40" s="2">
        <v>24021501048</v>
      </c>
      <c r="E40" s="2" t="s">
        <v>1740</v>
      </c>
      <c r="F40" s="2" t="s">
        <v>164</v>
      </c>
      <c r="G40" s="2" t="s">
        <v>6692</v>
      </c>
    </row>
    <row r="41" spans="1:7" x14ac:dyDescent="0.25">
      <c r="A41" s="2">
        <v>40</v>
      </c>
      <c r="B41" s="2" t="s">
        <v>5738</v>
      </c>
      <c r="C41" s="2" t="s">
        <v>6013</v>
      </c>
      <c r="D41" s="2">
        <v>24021501091</v>
      </c>
      <c r="E41" s="2" t="s">
        <v>6275</v>
      </c>
      <c r="F41" s="2" t="s">
        <v>6525</v>
      </c>
      <c r="G41" s="2" t="s">
        <v>6692</v>
      </c>
    </row>
    <row r="42" spans="1:7" x14ac:dyDescent="0.25">
      <c r="A42" s="2">
        <v>41</v>
      </c>
      <c r="B42" s="2" t="s">
        <v>5717</v>
      </c>
      <c r="C42" s="2" t="s">
        <v>5992</v>
      </c>
      <c r="D42" s="2">
        <v>24021501070</v>
      </c>
      <c r="E42" s="2" t="s">
        <v>6255</v>
      </c>
      <c r="F42" s="2" t="s">
        <v>6506</v>
      </c>
      <c r="G42" s="2" t="s">
        <v>6692</v>
      </c>
    </row>
    <row r="43" spans="1:7" x14ac:dyDescent="0.25">
      <c r="A43" s="2">
        <v>42</v>
      </c>
      <c r="B43" s="2" t="s">
        <v>5711</v>
      </c>
      <c r="C43" s="2" t="s">
        <v>5986</v>
      </c>
      <c r="D43" s="2">
        <v>24021501064</v>
      </c>
      <c r="E43" s="2" t="s">
        <v>5479</v>
      </c>
      <c r="F43" s="2" t="s">
        <v>6500</v>
      </c>
      <c r="G43" s="2" t="s">
        <v>6692</v>
      </c>
    </row>
    <row r="44" spans="1:7" x14ac:dyDescent="0.25">
      <c r="A44" s="2">
        <v>43</v>
      </c>
      <c r="B44" s="2" t="s">
        <v>5714</v>
      </c>
      <c r="C44" s="2" t="s">
        <v>5989</v>
      </c>
      <c r="D44" s="2">
        <v>24021501067</v>
      </c>
      <c r="E44" s="2" t="s">
        <v>6252</v>
      </c>
      <c r="F44" s="2" t="s">
        <v>6503</v>
      </c>
      <c r="G44" s="2" t="s">
        <v>6692</v>
      </c>
    </row>
    <row r="45" spans="1:7" x14ac:dyDescent="0.25">
      <c r="A45" s="2">
        <v>44</v>
      </c>
      <c r="B45" s="2" t="s">
        <v>5760</v>
      </c>
      <c r="C45" s="2" t="s">
        <v>6035</v>
      </c>
      <c r="D45" s="2">
        <v>24021501113</v>
      </c>
      <c r="E45" s="2" t="s">
        <v>6294</v>
      </c>
      <c r="F45" s="2" t="s">
        <v>6547</v>
      </c>
      <c r="G45" s="2" t="s">
        <v>6692</v>
      </c>
    </row>
    <row r="46" spans="1:7" x14ac:dyDescent="0.25">
      <c r="A46" s="2">
        <v>45</v>
      </c>
      <c r="B46" s="2" t="s">
        <v>5723</v>
      </c>
      <c r="C46" s="2" t="s">
        <v>5998</v>
      </c>
      <c r="D46" s="2">
        <v>24021501076</v>
      </c>
      <c r="E46" s="2" t="s">
        <v>6261</v>
      </c>
      <c r="F46" s="2" t="s">
        <v>6512</v>
      </c>
      <c r="G46" s="2" t="s">
        <v>6692</v>
      </c>
    </row>
    <row r="47" spans="1:7" x14ac:dyDescent="0.25">
      <c r="A47" s="2">
        <v>46</v>
      </c>
      <c r="B47" s="2" t="s">
        <v>5740</v>
      </c>
      <c r="C47" s="2" t="s">
        <v>6015</v>
      </c>
      <c r="D47" s="2">
        <v>24021501093</v>
      </c>
      <c r="E47" s="2" t="s">
        <v>6277</v>
      </c>
      <c r="F47" s="2" t="s">
        <v>6527</v>
      </c>
      <c r="G47" s="2" t="s">
        <v>6692</v>
      </c>
    </row>
    <row r="48" spans="1:7" x14ac:dyDescent="0.25">
      <c r="A48" s="2">
        <v>47</v>
      </c>
      <c r="B48" s="2" t="s">
        <v>5652</v>
      </c>
      <c r="C48" s="2" t="s">
        <v>5927</v>
      </c>
      <c r="D48" s="2">
        <v>24021501005</v>
      </c>
      <c r="E48" s="2" t="s">
        <v>6202</v>
      </c>
      <c r="F48" s="2" t="s">
        <v>563</v>
      </c>
      <c r="G48" s="2" t="s">
        <v>6692</v>
      </c>
    </row>
    <row r="49" spans="1:7" x14ac:dyDescent="0.25">
      <c r="A49" s="2">
        <v>48</v>
      </c>
      <c r="B49" s="2" t="s">
        <v>5656</v>
      </c>
      <c r="C49" s="2" t="s">
        <v>5931</v>
      </c>
      <c r="D49" s="2">
        <v>24021501009</v>
      </c>
      <c r="E49" s="2" t="s">
        <v>4955</v>
      </c>
      <c r="F49" s="2" t="s">
        <v>6450</v>
      </c>
      <c r="G49" s="2" t="s">
        <v>6692</v>
      </c>
    </row>
    <row r="50" spans="1:7" x14ac:dyDescent="0.25">
      <c r="A50" s="2">
        <v>49</v>
      </c>
      <c r="B50" s="2" t="s">
        <v>5702</v>
      </c>
      <c r="C50" s="2" t="s">
        <v>5977</v>
      </c>
      <c r="D50" s="2">
        <v>24021501055</v>
      </c>
      <c r="E50" s="2" t="s">
        <v>6243</v>
      </c>
      <c r="F50" s="2" t="s">
        <v>6492</v>
      </c>
      <c r="G50" s="2" t="s">
        <v>6692</v>
      </c>
    </row>
    <row r="51" spans="1:7" x14ac:dyDescent="0.25">
      <c r="A51" s="2">
        <v>50</v>
      </c>
      <c r="B51" s="2" t="s">
        <v>5668</v>
      </c>
      <c r="C51" s="2" t="s">
        <v>5943</v>
      </c>
      <c r="D51" s="2">
        <v>24021501021</v>
      </c>
      <c r="E51" s="2" t="s">
        <v>6214</v>
      </c>
      <c r="F51" s="2" t="s">
        <v>6462</v>
      </c>
      <c r="G51" s="2" t="s">
        <v>6692</v>
      </c>
    </row>
    <row r="52" spans="1:7" x14ac:dyDescent="0.25">
      <c r="A52" s="2">
        <v>51</v>
      </c>
      <c r="B52" s="2" t="s">
        <v>5664</v>
      </c>
      <c r="C52" s="2" t="s">
        <v>5939</v>
      </c>
      <c r="D52" s="2">
        <v>24021501017</v>
      </c>
      <c r="E52" s="2" t="s">
        <v>6210</v>
      </c>
      <c r="F52" s="2" t="s">
        <v>6458</v>
      </c>
      <c r="G52" s="2" t="s">
        <v>6692</v>
      </c>
    </row>
    <row r="53" spans="1:7" x14ac:dyDescent="0.25">
      <c r="A53" s="2">
        <v>52</v>
      </c>
      <c r="B53" s="2" t="s">
        <v>5735</v>
      </c>
      <c r="C53" s="2" t="s">
        <v>6010</v>
      </c>
      <c r="D53" s="2">
        <v>24021501088</v>
      </c>
      <c r="E53" s="2" t="s">
        <v>6272</v>
      </c>
      <c r="F53" s="2" t="s">
        <v>6522</v>
      </c>
      <c r="G53" s="2" t="s">
        <v>6692</v>
      </c>
    </row>
    <row r="54" spans="1:7" x14ac:dyDescent="0.25">
      <c r="A54" s="2">
        <v>53</v>
      </c>
      <c r="B54" s="2" t="s">
        <v>5755</v>
      </c>
      <c r="C54" s="2" t="s">
        <v>6030</v>
      </c>
      <c r="D54" s="2">
        <v>24021501108</v>
      </c>
      <c r="E54" s="2" t="s">
        <v>6289</v>
      </c>
      <c r="F54" s="2" t="s">
        <v>6542</v>
      </c>
      <c r="G54" s="2" t="s">
        <v>6692</v>
      </c>
    </row>
    <row r="55" spans="1:7" x14ac:dyDescent="0.25">
      <c r="A55" s="2">
        <v>54</v>
      </c>
      <c r="B55" s="2" t="s">
        <v>5709</v>
      </c>
      <c r="C55" s="2" t="s">
        <v>5984</v>
      </c>
      <c r="D55" s="2">
        <v>24021501062</v>
      </c>
      <c r="E55" s="2" t="s">
        <v>1724</v>
      </c>
      <c r="F55" s="2" t="s">
        <v>566</v>
      </c>
      <c r="G55" s="2" t="s">
        <v>6692</v>
      </c>
    </row>
    <row r="56" spans="1:7" x14ac:dyDescent="0.25">
      <c r="A56" s="2">
        <v>55</v>
      </c>
      <c r="B56" s="2" t="s">
        <v>5662</v>
      </c>
      <c r="C56" s="2" t="s">
        <v>5937</v>
      </c>
      <c r="D56" s="2">
        <v>24021501015</v>
      </c>
      <c r="E56" s="2" t="s">
        <v>6208</v>
      </c>
      <c r="F56" s="2" t="s">
        <v>6456</v>
      </c>
      <c r="G56" s="2" t="s">
        <v>6692</v>
      </c>
    </row>
    <row r="57" spans="1:7" x14ac:dyDescent="0.25">
      <c r="A57" s="2">
        <v>56</v>
      </c>
      <c r="B57" s="2" t="s">
        <v>5715</v>
      </c>
      <c r="C57" s="2" t="s">
        <v>5990</v>
      </c>
      <c r="D57" s="2">
        <v>24021501068</v>
      </c>
      <c r="E57" s="2" t="s">
        <v>6253</v>
      </c>
      <c r="F57" s="2" t="s">
        <v>6504</v>
      </c>
      <c r="G57" s="2" t="s">
        <v>6692</v>
      </c>
    </row>
    <row r="58" spans="1:7" x14ac:dyDescent="0.25">
      <c r="A58" s="2">
        <v>57</v>
      </c>
      <c r="B58" s="2" t="s">
        <v>5731</v>
      </c>
      <c r="C58" s="2" t="s">
        <v>6006</v>
      </c>
      <c r="D58" s="2">
        <v>24021501084</v>
      </c>
      <c r="E58" s="2" t="s">
        <v>6269</v>
      </c>
      <c r="F58" s="2" t="s">
        <v>6519</v>
      </c>
      <c r="G58" s="2" t="s">
        <v>6692</v>
      </c>
    </row>
    <row r="59" spans="1:7" x14ac:dyDescent="0.25">
      <c r="A59" s="2">
        <v>58</v>
      </c>
      <c r="B59" s="2" t="s">
        <v>5736</v>
      </c>
      <c r="C59" s="2" t="s">
        <v>6011</v>
      </c>
      <c r="D59" s="2">
        <v>24021501089</v>
      </c>
      <c r="E59" s="2" t="s">
        <v>6273</v>
      </c>
      <c r="F59" s="2" t="s">
        <v>6523</v>
      </c>
      <c r="G59" s="2" t="s">
        <v>6692</v>
      </c>
    </row>
    <row r="60" spans="1:7" x14ac:dyDescent="0.25">
      <c r="A60" s="2">
        <v>59</v>
      </c>
      <c r="B60" s="2" t="s">
        <v>5687</v>
      </c>
      <c r="C60" s="2" t="s">
        <v>5962</v>
      </c>
      <c r="D60" s="2">
        <v>24021501040</v>
      </c>
      <c r="E60" s="2" t="s">
        <v>6231</v>
      </c>
      <c r="F60" s="2" t="s">
        <v>6480</v>
      </c>
      <c r="G60" s="2" t="s">
        <v>6692</v>
      </c>
    </row>
    <row r="61" spans="1:7" x14ac:dyDescent="0.25">
      <c r="A61" s="2">
        <v>60</v>
      </c>
      <c r="B61" s="2" t="s">
        <v>5726</v>
      </c>
      <c r="C61" s="2" t="s">
        <v>6001</v>
      </c>
      <c r="D61" s="2">
        <v>24021501079</v>
      </c>
      <c r="E61" s="2" t="s">
        <v>6264</v>
      </c>
      <c r="F61" s="2" t="s">
        <v>6515</v>
      </c>
      <c r="G61" s="2" t="s">
        <v>6692</v>
      </c>
    </row>
    <row r="62" spans="1:7" x14ac:dyDescent="0.25">
      <c r="A62" s="2">
        <v>61</v>
      </c>
      <c r="B62" s="2" t="s">
        <v>5676</v>
      </c>
      <c r="C62" s="2" t="s">
        <v>5951</v>
      </c>
      <c r="D62" s="2">
        <v>24021501029</v>
      </c>
      <c r="E62" s="2" t="s">
        <v>5482</v>
      </c>
      <c r="F62" s="2" t="s">
        <v>2277</v>
      </c>
      <c r="G62" s="2" t="s">
        <v>6692</v>
      </c>
    </row>
    <row r="63" spans="1:7" x14ac:dyDescent="0.25">
      <c r="A63" s="2">
        <v>62</v>
      </c>
      <c r="B63" s="2" t="s">
        <v>5757</v>
      </c>
      <c r="C63" s="2" t="s">
        <v>6032</v>
      </c>
      <c r="D63" s="2">
        <v>24021501110</v>
      </c>
      <c r="E63" s="2" t="s">
        <v>6291</v>
      </c>
      <c r="F63" s="2" t="s">
        <v>6544</v>
      </c>
      <c r="G63" s="2" t="s">
        <v>6692</v>
      </c>
    </row>
    <row r="64" spans="1:7" x14ac:dyDescent="0.25">
      <c r="A64" s="2">
        <v>63</v>
      </c>
      <c r="B64" s="2" t="s">
        <v>5680</v>
      </c>
      <c r="C64" s="2" t="s">
        <v>5955</v>
      </c>
      <c r="D64" s="2">
        <v>24021501033</v>
      </c>
      <c r="E64" s="2" t="s">
        <v>6224</v>
      </c>
      <c r="F64" s="2" t="s">
        <v>6473</v>
      </c>
      <c r="G64" s="2" t="s">
        <v>6692</v>
      </c>
    </row>
    <row r="65" spans="1:7" x14ac:dyDescent="0.25">
      <c r="A65" s="2">
        <v>64</v>
      </c>
      <c r="B65" s="2" t="s">
        <v>5754</v>
      </c>
      <c r="C65" s="2" t="s">
        <v>6029</v>
      </c>
      <c r="D65" s="2">
        <v>24021501107</v>
      </c>
      <c r="E65" s="2" t="s">
        <v>6288</v>
      </c>
      <c r="F65" s="2" t="s">
        <v>6541</v>
      </c>
      <c r="G65" s="2" t="s">
        <v>6692</v>
      </c>
    </row>
    <row r="66" spans="1:7" x14ac:dyDescent="0.25">
      <c r="A66" s="2">
        <v>65</v>
      </c>
      <c r="B66" s="2" t="s">
        <v>5669</v>
      </c>
      <c r="C66" s="2" t="s">
        <v>5944</v>
      </c>
      <c r="D66" s="2">
        <v>24021501022</v>
      </c>
      <c r="E66" s="2" t="s">
        <v>6215</v>
      </c>
      <c r="F66" s="2" t="s">
        <v>6463</v>
      </c>
      <c r="G66" s="2" t="s">
        <v>6692</v>
      </c>
    </row>
    <row r="67" spans="1:7" x14ac:dyDescent="0.25">
      <c r="A67" s="2">
        <v>66</v>
      </c>
      <c r="B67" s="2" t="s">
        <v>5694</v>
      </c>
      <c r="C67" s="2" t="s">
        <v>5969</v>
      </c>
      <c r="D67" s="2">
        <v>24021501047</v>
      </c>
      <c r="E67" s="2" t="s">
        <v>6238</v>
      </c>
      <c r="F67" s="2" t="s">
        <v>6486</v>
      </c>
      <c r="G67" s="2" t="s">
        <v>6692</v>
      </c>
    </row>
    <row r="68" spans="1:7" x14ac:dyDescent="0.25">
      <c r="A68" s="2">
        <v>67</v>
      </c>
      <c r="B68" s="2" t="s">
        <v>5684</v>
      </c>
      <c r="C68" s="2" t="s">
        <v>5959</v>
      </c>
      <c r="D68" s="2">
        <v>24021501037</v>
      </c>
      <c r="E68" s="2" t="s">
        <v>6228</v>
      </c>
      <c r="F68" s="2" t="s">
        <v>6477</v>
      </c>
      <c r="G68" s="2" t="s">
        <v>6692</v>
      </c>
    </row>
    <row r="69" spans="1:7" x14ac:dyDescent="0.25">
      <c r="A69" s="2">
        <v>68</v>
      </c>
      <c r="B69" s="2" t="s">
        <v>5697</v>
      </c>
      <c r="C69" s="2" t="s">
        <v>5972</v>
      </c>
      <c r="D69" s="2">
        <v>24021501050</v>
      </c>
      <c r="E69" s="2" t="s">
        <v>6240</v>
      </c>
      <c r="F69" s="2" t="s">
        <v>6488</v>
      </c>
      <c r="G69" s="2" t="s">
        <v>6692</v>
      </c>
    </row>
    <row r="70" spans="1:7" x14ac:dyDescent="0.25">
      <c r="A70" s="2">
        <v>69</v>
      </c>
      <c r="B70" s="2" t="s">
        <v>5690</v>
      </c>
      <c r="C70" s="2" t="s">
        <v>5965</v>
      </c>
      <c r="D70" s="2">
        <v>24021501043</v>
      </c>
      <c r="E70" s="2" t="s">
        <v>6234</v>
      </c>
      <c r="F70" s="2" t="s">
        <v>6483</v>
      </c>
      <c r="G70" s="2" t="s">
        <v>6692</v>
      </c>
    </row>
    <row r="71" spans="1:7" x14ac:dyDescent="0.25">
      <c r="A71" s="2">
        <v>70</v>
      </c>
      <c r="B71" s="2" t="s">
        <v>5721</v>
      </c>
      <c r="C71" s="2" t="s">
        <v>5996</v>
      </c>
      <c r="D71" s="2">
        <v>24021501074</v>
      </c>
      <c r="E71" s="2" t="s">
        <v>6259</v>
      </c>
      <c r="F71" s="2" t="s">
        <v>6510</v>
      </c>
      <c r="G71" s="2" t="s">
        <v>6692</v>
      </c>
    </row>
    <row r="72" spans="1:7" x14ac:dyDescent="0.25">
      <c r="A72" s="2">
        <v>71</v>
      </c>
      <c r="B72" s="2" t="s">
        <v>5746</v>
      </c>
      <c r="C72" s="2" t="s">
        <v>6021</v>
      </c>
      <c r="D72" s="2">
        <v>24021501099</v>
      </c>
      <c r="E72" s="2" t="s">
        <v>6281</v>
      </c>
      <c r="F72" s="2" t="s">
        <v>6533</v>
      </c>
      <c r="G72" s="2" t="s">
        <v>6692</v>
      </c>
    </row>
    <row r="73" spans="1:7" x14ac:dyDescent="0.25">
      <c r="A73" s="2">
        <v>72</v>
      </c>
      <c r="B73" s="2" t="s">
        <v>5692</v>
      </c>
      <c r="C73" s="2" t="s">
        <v>5967</v>
      </c>
      <c r="D73" s="2">
        <v>24021501045</v>
      </c>
      <c r="E73" s="2" t="s">
        <v>6236</v>
      </c>
      <c r="F73" s="2" t="s">
        <v>1251</v>
      </c>
      <c r="G73" s="2" t="s">
        <v>6692</v>
      </c>
    </row>
    <row r="74" spans="1:7" x14ac:dyDescent="0.25">
      <c r="A74" s="2">
        <v>73</v>
      </c>
      <c r="B74" s="2" t="s">
        <v>5741</v>
      </c>
      <c r="C74" s="2" t="s">
        <v>6016</v>
      </c>
      <c r="D74" s="2">
        <v>24021501094</v>
      </c>
      <c r="E74" s="2" t="s">
        <v>6278</v>
      </c>
      <c r="F74" s="2" t="s">
        <v>6528</v>
      </c>
      <c r="G74" s="2" t="s">
        <v>6692</v>
      </c>
    </row>
    <row r="75" spans="1:7" x14ac:dyDescent="0.25">
      <c r="A75" s="2">
        <v>74</v>
      </c>
      <c r="B75" s="2" t="s">
        <v>5655</v>
      </c>
      <c r="C75" s="2" t="s">
        <v>5930</v>
      </c>
      <c r="D75" s="2">
        <v>24021501008</v>
      </c>
      <c r="E75" s="2" t="s">
        <v>6205</v>
      </c>
      <c r="F75" s="2" t="s">
        <v>6449</v>
      </c>
      <c r="G75" s="2" t="s">
        <v>6692</v>
      </c>
    </row>
    <row r="76" spans="1:7" x14ac:dyDescent="0.25">
      <c r="A76" s="2">
        <v>75</v>
      </c>
      <c r="B76" s="2" t="s">
        <v>5720</v>
      </c>
      <c r="C76" s="2" t="s">
        <v>5995</v>
      </c>
      <c r="D76" s="2">
        <v>24021501073</v>
      </c>
      <c r="E76" s="2" t="s">
        <v>6258</v>
      </c>
      <c r="F76" s="2" t="s">
        <v>6509</v>
      </c>
      <c r="G76" s="2" t="s">
        <v>6692</v>
      </c>
    </row>
    <row r="77" spans="1:7" x14ac:dyDescent="0.25">
      <c r="A77" s="2">
        <v>76</v>
      </c>
      <c r="B77" s="2" t="s">
        <v>5657</v>
      </c>
      <c r="C77" s="2" t="s">
        <v>5932</v>
      </c>
      <c r="D77" s="2">
        <v>24021501010</v>
      </c>
      <c r="E77" s="2" t="s">
        <v>4959</v>
      </c>
      <c r="F77" s="2" t="s">
        <v>6451</v>
      </c>
      <c r="G77" s="2" t="s">
        <v>6692</v>
      </c>
    </row>
    <row r="78" spans="1:7" x14ac:dyDescent="0.25">
      <c r="A78" s="2">
        <v>77</v>
      </c>
      <c r="B78" s="2" t="s">
        <v>5713</v>
      </c>
      <c r="C78" s="2" t="s">
        <v>5988</v>
      </c>
      <c r="D78" s="2">
        <v>24021501066</v>
      </c>
      <c r="E78" s="2" t="s">
        <v>6251</v>
      </c>
      <c r="F78" s="2" t="s">
        <v>6502</v>
      </c>
      <c r="G78" s="2" t="s">
        <v>6692</v>
      </c>
    </row>
    <row r="79" spans="1:7" x14ac:dyDescent="0.25">
      <c r="A79" s="2">
        <v>78</v>
      </c>
      <c r="B79" s="2" t="s">
        <v>5671</v>
      </c>
      <c r="C79" s="2" t="s">
        <v>5946</v>
      </c>
      <c r="D79" s="2">
        <v>24021501024</v>
      </c>
      <c r="E79" s="2" t="s">
        <v>6216</v>
      </c>
      <c r="F79" s="2" t="s">
        <v>6465</v>
      </c>
      <c r="G79" s="2" t="s">
        <v>6692</v>
      </c>
    </row>
    <row r="80" spans="1:7" x14ac:dyDescent="0.25">
      <c r="A80" s="2">
        <v>79</v>
      </c>
      <c r="B80" s="2" t="s">
        <v>5689</v>
      </c>
      <c r="C80" s="2" t="s">
        <v>5964</v>
      </c>
      <c r="D80" s="2">
        <v>24021501042</v>
      </c>
      <c r="E80" s="2" t="s">
        <v>6233</v>
      </c>
      <c r="F80" s="2" t="s">
        <v>6482</v>
      </c>
      <c r="G80" s="2" t="s">
        <v>6692</v>
      </c>
    </row>
    <row r="81" spans="1:7" x14ac:dyDescent="0.25">
      <c r="A81" s="2">
        <v>80</v>
      </c>
      <c r="B81" s="2" t="s">
        <v>5648</v>
      </c>
      <c r="C81" s="2" t="s">
        <v>5923</v>
      </c>
      <c r="D81" s="2">
        <v>24021501001</v>
      </c>
      <c r="E81" s="2" t="s">
        <v>6198</v>
      </c>
      <c r="F81" s="2" t="s">
        <v>6444</v>
      </c>
      <c r="G81" s="2" t="s">
        <v>6692</v>
      </c>
    </row>
    <row r="82" spans="1:7" x14ac:dyDescent="0.25">
      <c r="A82" s="2">
        <v>81</v>
      </c>
      <c r="B82" s="2" t="s">
        <v>5743</v>
      </c>
      <c r="C82" s="2" t="s">
        <v>6018</v>
      </c>
      <c r="D82" s="2">
        <v>24021501096</v>
      </c>
      <c r="E82" s="2" t="s">
        <v>5484</v>
      </c>
      <c r="F82" s="2" t="s">
        <v>6530</v>
      </c>
      <c r="G82" s="2" t="s">
        <v>6692</v>
      </c>
    </row>
    <row r="83" spans="1:7" x14ac:dyDescent="0.25">
      <c r="A83" s="2">
        <v>82</v>
      </c>
      <c r="B83" s="2" t="s">
        <v>5654</v>
      </c>
      <c r="C83" s="2" t="s">
        <v>5929</v>
      </c>
      <c r="D83" s="2">
        <v>24021501007</v>
      </c>
      <c r="E83" s="2" t="s">
        <v>6204</v>
      </c>
      <c r="F83" s="2" t="s">
        <v>6448</v>
      </c>
      <c r="G83" s="2" t="s">
        <v>6692</v>
      </c>
    </row>
    <row r="84" spans="1:7" x14ac:dyDescent="0.25">
      <c r="A84" s="2">
        <v>83</v>
      </c>
      <c r="B84" s="2" t="s">
        <v>5688</v>
      </c>
      <c r="C84" s="2" t="s">
        <v>5963</v>
      </c>
      <c r="D84" s="2">
        <v>24021501041</v>
      </c>
      <c r="E84" s="2" t="s">
        <v>6232</v>
      </c>
      <c r="F84" s="2" t="s">
        <v>6481</v>
      </c>
      <c r="G84" s="2" t="s">
        <v>6692</v>
      </c>
    </row>
    <row r="85" spans="1:7" x14ac:dyDescent="0.25">
      <c r="A85" s="2">
        <v>84</v>
      </c>
      <c r="B85" s="2" t="s">
        <v>5767</v>
      </c>
      <c r="C85" s="2" t="s">
        <v>6042</v>
      </c>
      <c r="D85" s="2">
        <v>24021501120</v>
      </c>
      <c r="E85" s="2" t="s">
        <v>6301</v>
      </c>
      <c r="F85" s="2" t="s">
        <v>6554</v>
      </c>
      <c r="G85" s="2" t="s">
        <v>6692</v>
      </c>
    </row>
    <row r="86" spans="1:7" x14ac:dyDescent="0.25">
      <c r="A86" s="2">
        <v>85</v>
      </c>
      <c r="B86" s="2" t="s">
        <v>5679</v>
      </c>
      <c r="C86" s="2" t="s">
        <v>5954</v>
      </c>
      <c r="D86" s="2">
        <v>24021501032</v>
      </c>
      <c r="E86" s="2" t="s">
        <v>6223</v>
      </c>
      <c r="F86" s="2" t="s">
        <v>6472</v>
      </c>
      <c r="G86" s="2" t="s">
        <v>6692</v>
      </c>
    </row>
    <row r="87" spans="1:7" x14ac:dyDescent="0.25">
      <c r="A87" s="2">
        <v>86</v>
      </c>
      <c r="B87" s="2" t="s">
        <v>5667</v>
      </c>
      <c r="C87" s="2" t="s">
        <v>5942</v>
      </c>
      <c r="D87" s="2">
        <v>24021501020</v>
      </c>
      <c r="E87" s="2" t="s">
        <v>6213</v>
      </c>
      <c r="F87" s="2" t="s">
        <v>6461</v>
      </c>
      <c r="G87" s="2" t="s">
        <v>6692</v>
      </c>
    </row>
    <row r="88" spans="1:7" x14ac:dyDescent="0.25">
      <c r="A88" s="2">
        <v>87</v>
      </c>
      <c r="B88" s="2" t="s">
        <v>5698</v>
      </c>
      <c r="C88" s="2" t="s">
        <v>5973</v>
      </c>
      <c r="D88" s="2">
        <v>24021501051</v>
      </c>
      <c r="E88" s="2" t="s">
        <v>6241</v>
      </c>
      <c r="F88" s="2" t="s">
        <v>6489</v>
      </c>
      <c r="G88" s="2" t="s">
        <v>6692</v>
      </c>
    </row>
    <row r="89" spans="1:7" x14ac:dyDescent="0.25">
      <c r="A89" s="2">
        <v>88</v>
      </c>
      <c r="B89" s="2" t="s">
        <v>5685</v>
      </c>
      <c r="C89" s="2" t="s">
        <v>5960</v>
      </c>
      <c r="D89" s="2">
        <v>24021501038</v>
      </c>
      <c r="E89" s="2" t="s">
        <v>6229</v>
      </c>
      <c r="F89" s="2" t="s">
        <v>6478</v>
      </c>
      <c r="G89" s="2" t="s">
        <v>6692</v>
      </c>
    </row>
    <row r="90" spans="1:7" x14ac:dyDescent="0.25">
      <c r="A90" s="2">
        <v>89</v>
      </c>
      <c r="B90" s="2" t="s">
        <v>5691</v>
      </c>
      <c r="C90" s="2" t="s">
        <v>5966</v>
      </c>
      <c r="D90" s="2">
        <v>24021501044</v>
      </c>
      <c r="E90" s="2" t="s">
        <v>6235</v>
      </c>
      <c r="F90" s="2" t="s">
        <v>6484</v>
      </c>
      <c r="G90" s="2" t="s">
        <v>6692</v>
      </c>
    </row>
    <row r="91" spans="1:7" x14ac:dyDescent="0.25">
      <c r="A91" s="2">
        <v>90</v>
      </c>
      <c r="B91" s="2" t="s">
        <v>5727</v>
      </c>
      <c r="C91" s="2" t="s">
        <v>6002</v>
      </c>
      <c r="D91" s="2">
        <v>24021501080</v>
      </c>
      <c r="E91" s="2" t="s">
        <v>6265</v>
      </c>
      <c r="F91" s="2" t="s">
        <v>810</v>
      </c>
      <c r="G91" s="2" t="s">
        <v>6692</v>
      </c>
    </row>
    <row r="92" spans="1:7" x14ac:dyDescent="0.25">
      <c r="A92" s="2">
        <v>91</v>
      </c>
      <c r="B92" s="2" t="s">
        <v>5666</v>
      </c>
      <c r="C92" s="2" t="s">
        <v>5941</v>
      </c>
      <c r="D92" s="2">
        <v>24021501019</v>
      </c>
      <c r="E92" s="2" t="s">
        <v>6212</v>
      </c>
      <c r="F92" s="2" t="s">
        <v>6460</v>
      </c>
      <c r="G92" s="2" t="s">
        <v>6692</v>
      </c>
    </row>
    <row r="93" spans="1:7" x14ac:dyDescent="0.25">
      <c r="A93" s="2">
        <v>92</v>
      </c>
      <c r="B93" s="2" t="s">
        <v>5699</v>
      </c>
      <c r="C93" s="2" t="s">
        <v>5974</v>
      </c>
      <c r="D93" s="2">
        <v>24021501052</v>
      </c>
      <c r="E93" s="2" t="s">
        <v>2657</v>
      </c>
      <c r="F93" s="2" t="s">
        <v>6490</v>
      </c>
      <c r="G93" s="2" t="s">
        <v>6692</v>
      </c>
    </row>
    <row r="94" spans="1:7" x14ac:dyDescent="0.25">
      <c r="A94" s="2">
        <v>93</v>
      </c>
      <c r="B94" s="2" t="s">
        <v>5753</v>
      </c>
      <c r="C94" s="2" t="s">
        <v>6028</v>
      </c>
      <c r="D94" s="2">
        <v>24021501106</v>
      </c>
      <c r="E94" s="2" t="s">
        <v>6287</v>
      </c>
      <c r="F94" s="2" t="s">
        <v>6540</v>
      </c>
      <c r="G94" s="2" t="s">
        <v>6692</v>
      </c>
    </row>
    <row r="95" spans="1:7" x14ac:dyDescent="0.25">
      <c r="A95" s="2">
        <v>94</v>
      </c>
      <c r="B95" s="2" t="s">
        <v>5710</v>
      </c>
      <c r="C95" s="2" t="s">
        <v>5985</v>
      </c>
      <c r="D95" s="2">
        <v>24021501063</v>
      </c>
      <c r="E95" s="2" t="s">
        <v>6249</v>
      </c>
      <c r="F95" s="2" t="s">
        <v>6499</v>
      </c>
      <c r="G95" s="2" t="s">
        <v>6692</v>
      </c>
    </row>
    <row r="96" spans="1:7" x14ac:dyDescent="0.25">
      <c r="A96" s="2">
        <v>95</v>
      </c>
      <c r="B96" s="2" t="s">
        <v>5681</v>
      </c>
      <c r="C96" s="2" t="s">
        <v>5956</v>
      </c>
      <c r="D96" s="2">
        <v>24021501034</v>
      </c>
      <c r="E96" s="2" t="s">
        <v>6225</v>
      </c>
      <c r="F96" s="2" t="s">
        <v>6474</v>
      </c>
      <c r="G96" s="2" t="s">
        <v>6692</v>
      </c>
    </row>
    <row r="97" spans="1:7" x14ac:dyDescent="0.25">
      <c r="A97" s="2">
        <v>96</v>
      </c>
      <c r="B97" s="2" t="s">
        <v>5675</v>
      </c>
      <c r="C97" s="2" t="s">
        <v>5950</v>
      </c>
      <c r="D97" s="2">
        <v>24021501028</v>
      </c>
      <c r="E97" s="2" t="s">
        <v>6220</v>
      </c>
      <c r="F97" s="2" t="s">
        <v>6469</v>
      </c>
      <c r="G97" s="2" t="s">
        <v>6692</v>
      </c>
    </row>
    <row r="98" spans="1:7" x14ac:dyDescent="0.25">
      <c r="A98" s="2">
        <v>97</v>
      </c>
      <c r="B98" s="2" t="s">
        <v>5728</v>
      </c>
      <c r="C98" s="2" t="s">
        <v>6003</v>
      </c>
      <c r="D98" s="2">
        <v>24021501081</v>
      </c>
      <c r="E98" s="2" t="s">
        <v>6266</v>
      </c>
      <c r="F98" s="2" t="s">
        <v>6516</v>
      </c>
      <c r="G98" s="2" t="s">
        <v>6692</v>
      </c>
    </row>
    <row r="99" spans="1:7" x14ac:dyDescent="0.25">
      <c r="A99" s="2">
        <v>98</v>
      </c>
      <c r="B99" s="2" t="s">
        <v>5722</v>
      </c>
      <c r="C99" s="2" t="s">
        <v>5997</v>
      </c>
      <c r="D99" s="2">
        <v>24021501075</v>
      </c>
      <c r="E99" s="2" t="s">
        <v>6260</v>
      </c>
      <c r="F99" s="2" t="s">
        <v>6511</v>
      </c>
      <c r="G99" s="2" t="s">
        <v>6692</v>
      </c>
    </row>
    <row r="100" spans="1:7" x14ac:dyDescent="0.25">
      <c r="A100" s="2">
        <v>99</v>
      </c>
      <c r="B100" s="2" t="s">
        <v>5751</v>
      </c>
      <c r="C100" s="2" t="s">
        <v>6026</v>
      </c>
      <c r="D100" s="2">
        <v>24021501104</v>
      </c>
      <c r="E100" s="2" t="s">
        <v>6285</v>
      </c>
      <c r="F100" s="2" t="s">
        <v>6538</v>
      </c>
      <c r="G100" s="2" t="s">
        <v>6692</v>
      </c>
    </row>
    <row r="101" spans="1:7" x14ac:dyDescent="0.25">
      <c r="A101" s="2">
        <v>100</v>
      </c>
      <c r="B101" s="2" t="s">
        <v>5700</v>
      </c>
      <c r="C101" s="2" t="s">
        <v>5975</v>
      </c>
      <c r="D101" s="2">
        <v>24021501053</v>
      </c>
      <c r="E101" s="2" t="s">
        <v>4025</v>
      </c>
      <c r="F101" s="2" t="s">
        <v>6491</v>
      </c>
      <c r="G101" s="2" t="s">
        <v>6692</v>
      </c>
    </row>
    <row r="102" spans="1:7" x14ac:dyDescent="0.25">
      <c r="A102" s="2">
        <v>101</v>
      </c>
      <c r="B102" s="2" t="s">
        <v>5724</v>
      </c>
      <c r="C102" s="2" t="s">
        <v>5999</v>
      </c>
      <c r="D102" s="2">
        <v>24021501077</v>
      </c>
      <c r="E102" s="2" t="s">
        <v>6262</v>
      </c>
      <c r="F102" s="2" t="s">
        <v>6513</v>
      </c>
      <c r="G102" s="2" t="s">
        <v>6692</v>
      </c>
    </row>
    <row r="103" spans="1:7" x14ac:dyDescent="0.25">
      <c r="A103" s="2">
        <v>102</v>
      </c>
      <c r="B103" s="2" t="s">
        <v>5701</v>
      </c>
      <c r="C103" s="2" t="s">
        <v>5976</v>
      </c>
      <c r="D103" s="2">
        <v>24021501054</v>
      </c>
      <c r="E103" s="2" t="s">
        <v>6242</v>
      </c>
      <c r="F103" s="2" t="s">
        <v>3512</v>
      </c>
      <c r="G103" s="2" t="s">
        <v>6692</v>
      </c>
    </row>
    <row r="104" spans="1:7" x14ac:dyDescent="0.25">
      <c r="A104" s="2">
        <v>103</v>
      </c>
      <c r="B104" s="2" t="s">
        <v>5716</v>
      </c>
      <c r="C104" s="2" t="s">
        <v>5991</v>
      </c>
      <c r="D104" s="2">
        <v>24021501069</v>
      </c>
      <c r="E104" s="2" t="s">
        <v>6254</v>
      </c>
      <c r="F104" s="2" t="s">
        <v>6505</v>
      </c>
      <c r="G104" s="2" t="s">
        <v>6692</v>
      </c>
    </row>
    <row r="105" spans="1:7" x14ac:dyDescent="0.25">
      <c r="A105" s="2">
        <v>104</v>
      </c>
      <c r="B105" s="2" t="s">
        <v>5686</v>
      </c>
      <c r="C105" s="2" t="s">
        <v>5961</v>
      </c>
      <c r="D105" s="2">
        <v>24021501039</v>
      </c>
      <c r="E105" s="2" t="s">
        <v>6230</v>
      </c>
      <c r="F105" s="2" t="s">
        <v>6479</v>
      </c>
      <c r="G105" s="2" t="s">
        <v>6692</v>
      </c>
    </row>
    <row r="106" spans="1:7" x14ac:dyDescent="0.25">
      <c r="A106" s="2">
        <v>105</v>
      </c>
      <c r="B106" s="2" t="s">
        <v>5653</v>
      </c>
      <c r="C106" s="2" t="s">
        <v>5928</v>
      </c>
      <c r="D106" s="2">
        <v>24021501006</v>
      </c>
      <c r="E106" s="2" t="s">
        <v>6203</v>
      </c>
      <c r="F106" s="2" t="s">
        <v>6447</v>
      </c>
      <c r="G106" s="2" t="s">
        <v>6692</v>
      </c>
    </row>
    <row r="107" spans="1:7" x14ac:dyDescent="0.25">
      <c r="A107" s="2">
        <v>106</v>
      </c>
      <c r="B107" s="2" t="s">
        <v>5682</v>
      </c>
      <c r="C107" s="2" t="s">
        <v>5957</v>
      </c>
      <c r="D107" s="2">
        <v>24021501035</v>
      </c>
      <c r="E107" s="2" t="s">
        <v>6226</v>
      </c>
      <c r="F107" s="2" t="s">
        <v>6475</v>
      </c>
      <c r="G107" s="2" t="s">
        <v>6692</v>
      </c>
    </row>
    <row r="108" spans="1:7" x14ac:dyDescent="0.25">
      <c r="A108" s="2">
        <v>107</v>
      </c>
      <c r="B108" s="2" t="s">
        <v>5673</v>
      </c>
      <c r="C108" s="2" t="s">
        <v>5948</v>
      </c>
      <c r="D108" s="2">
        <v>24021501026</v>
      </c>
      <c r="E108" s="2" t="s">
        <v>6218</v>
      </c>
      <c r="F108" s="2" t="s">
        <v>6467</v>
      </c>
      <c r="G108" s="2" t="s">
        <v>6692</v>
      </c>
    </row>
    <row r="109" spans="1:7" x14ac:dyDescent="0.25">
      <c r="A109" s="2">
        <v>108</v>
      </c>
      <c r="B109" s="2" t="s">
        <v>5704</v>
      </c>
      <c r="C109" s="2" t="s">
        <v>5979</v>
      </c>
      <c r="D109" s="2">
        <v>24021501057</v>
      </c>
      <c r="E109" s="2" t="s">
        <v>6245</v>
      </c>
      <c r="F109" s="2" t="s">
        <v>6494</v>
      </c>
      <c r="G109" s="2" t="s">
        <v>6692</v>
      </c>
    </row>
    <row r="110" spans="1:7" x14ac:dyDescent="0.25">
      <c r="A110" s="2">
        <v>109</v>
      </c>
      <c r="B110" s="2" t="s">
        <v>5674</v>
      </c>
      <c r="C110" s="2" t="s">
        <v>5949</v>
      </c>
      <c r="D110" s="2">
        <v>24021501027</v>
      </c>
      <c r="E110" s="2" t="s">
        <v>6219</v>
      </c>
      <c r="F110" s="2" t="s">
        <v>6468</v>
      </c>
      <c r="G110" s="2" t="s">
        <v>6692</v>
      </c>
    </row>
    <row r="111" spans="1:7" x14ac:dyDescent="0.25">
      <c r="A111" s="2">
        <v>110</v>
      </c>
      <c r="B111" s="2" t="s">
        <v>5672</v>
      </c>
      <c r="C111" s="2" t="s">
        <v>5947</v>
      </c>
      <c r="D111" s="2">
        <v>24021501025</v>
      </c>
      <c r="E111" s="2" t="s">
        <v>6217</v>
      </c>
      <c r="F111" s="2" t="s">
        <v>6466</v>
      </c>
      <c r="G111" s="2" t="s">
        <v>6692</v>
      </c>
    </row>
    <row r="112" spans="1:7" x14ac:dyDescent="0.25">
      <c r="A112" s="2">
        <v>111</v>
      </c>
      <c r="B112" s="2" t="s">
        <v>5742</v>
      </c>
      <c r="C112" s="2" t="s">
        <v>6017</v>
      </c>
      <c r="D112" s="2">
        <v>24021501095</v>
      </c>
      <c r="E112" s="2" t="s">
        <v>3056</v>
      </c>
      <c r="F112" s="2" t="s">
        <v>6529</v>
      </c>
      <c r="G112" s="2" t="s">
        <v>6692</v>
      </c>
    </row>
    <row r="113" spans="1:7" x14ac:dyDescent="0.25">
      <c r="A113" s="2">
        <v>112</v>
      </c>
      <c r="B113" s="2" t="s">
        <v>5703</v>
      </c>
      <c r="C113" s="2" t="s">
        <v>5978</v>
      </c>
      <c r="D113" s="2">
        <v>24021501056</v>
      </c>
      <c r="E113" s="2" t="s">
        <v>6244</v>
      </c>
      <c r="F113" s="2" t="s">
        <v>6493</v>
      </c>
      <c r="G113" s="2" t="s">
        <v>6692</v>
      </c>
    </row>
    <row r="114" spans="1:7" x14ac:dyDescent="0.25">
      <c r="A114" s="2">
        <v>113</v>
      </c>
      <c r="B114" s="2" t="s">
        <v>5759</v>
      </c>
      <c r="C114" s="2" t="s">
        <v>6034</v>
      </c>
      <c r="D114" s="2">
        <v>24021501112</v>
      </c>
      <c r="E114" s="2" t="s">
        <v>6293</v>
      </c>
      <c r="F114" s="2" t="s">
        <v>6546</v>
      </c>
      <c r="G114" s="2" t="s">
        <v>6692</v>
      </c>
    </row>
    <row r="115" spans="1:7" x14ac:dyDescent="0.25">
      <c r="A115" s="2">
        <v>114</v>
      </c>
      <c r="B115" s="2" t="s">
        <v>5765</v>
      </c>
      <c r="C115" s="2" t="s">
        <v>6040</v>
      </c>
      <c r="D115" s="2">
        <v>24021501118</v>
      </c>
      <c r="E115" s="2" t="s">
        <v>6299</v>
      </c>
      <c r="F115" s="2" t="s">
        <v>6552</v>
      </c>
      <c r="G115" s="2" t="s">
        <v>6692</v>
      </c>
    </row>
    <row r="116" spans="1:7" x14ac:dyDescent="0.25">
      <c r="A116" s="2">
        <v>115</v>
      </c>
      <c r="B116" s="2" t="s">
        <v>5661</v>
      </c>
      <c r="C116" s="2" t="s">
        <v>5936</v>
      </c>
      <c r="D116" s="2">
        <v>24021501014</v>
      </c>
      <c r="E116" s="2" t="s">
        <v>6207</v>
      </c>
      <c r="F116" s="2" t="s">
        <v>6455</v>
      </c>
      <c r="G116" s="2" t="s">
        <v>6692</v>
      </c>
    </row>
    <row r="117" spans="1:7" x14ac:dyDescent="0.25">
      <c r="A117" s="2">
        <v>116</v>
      </c>
      <c r="B117" s="2" t="s">
        <v>5649</v>
      </c>
      <c r="C117" s="2" t="s">
        <v>5924</v>
      </c>
      <c r="D117" s="2">
        <v>24021501002</v>
      </c>
      <c r="E117" s="2" t="s">
        <v>6199</v>
      </c>
      <c r="F117" s="2" t="s">
        <v>563</v>
      </c>
      <c r="G117" s="2" t="s">
        <v>6692</v>
      </c>
    </row>
    <row r="118" spans="1:7" x14ac:dyDescent="0.25">
      <c r="A118" s="2">
        <v>117</v>
      </c>
      <c r="B118" s="2" t="s">
        <v>5660</v>
      </c>
      <c r="C118" s="2" t="s">
        <v>5935</v>
      </c>
      <c r="D118" s="2">
        <v>24021501013</v>
      </c>
      <c r="E118" s="2" t="s">
        <v>5482</v>
      </c>
      <c r="F118" s="2" t="s">
        <v>6454</v>
      </c>
      <c r="G118" s="2" t="s">
        <v>6692</v>
      </c>
    </row>
    <row r="119" spans="1:7" x14ac:dyDescent="0.25">
      <c r="A119" s="2">
        <v>118</v>
      </c>
      <c r="B119" s="2" t="s">
        <v>5677</v>
      </c>
      <c r="C119" s="2" t="s">
        <v>5952</v>
      </c>
      <c r="D119" s="2">
        <v>24021501030</v>
      </c>
      <c r="E119" s="2" t="s">
        <v>6221</v>
      </c>
      <c r="F119" s="2" t="s">
        <v>6470</v>
      </c>
      <c r="G119" s="2" t="s">
        <v>6692</v>
      </c>
    </row>
    <row r="120" spans="1:7" x14ac:dyDescent="0.25">
      <c r="A120" s="2">
        <v>119</v>
      </c>
      <c r="B120" s="2" t="s">
        <v>5737</v>
      </c>
      <c r="C120" s="2" t="s">
        <v>6012</v>
      </c>
      <c r="D120" s="2">
        <v>24021501090</v>
      </c>
      <c r="E120" s="2" t="s">
        <v>6274</v>
      </c>
      <c r="F120" s="2" t="s">
        <v>6524</v>
      </c>
      <c r="G120" s="2" t="s">
        <v>6692</v>
      </c>
    </row>
    <row r="121" spans="1:7" x14ac:dyDescent="0.25">
      <c r="A121" s="2">
        <v>120</v>
      </c>
      <c r="B121" s="2" t="s">
        <v>5683</v>
      </c>
      <c r="C121" s="2" t="s">
        <v>5958</v>
      </c>
      <c r="D121" s="2">
        <v>24021501036</v>
      </c>
      <c r="E121" s="2" t="s">
        <v>6227</v>
      </c>
      <c r="F121" s="2" t="s">
        <v>6476</v>
      </c>
      <c r="G121" s="2" t="s">
        <v>6692</v>
      </c>
    </row>
    <row r="122" spans="1:7" x14ac:dyDescent="0.25">
      <c r="A122" s="2">
        <v>121</v>
      </c>
      <c r="B122" s="2" t="s">
        <v>5891</v>
      </c>
      <c r="C122" s="2" t="s">
        <v>6166</v>
      </c>
      <c r="D122" s="2">
        <v>24021501244</v>
      </c>
      <c r="E122" s="2" t="s">
        <v>6415</v>
      </c>
      <c r="F122" s="2" t="s">
        <v>6664</v>
      </c>
      <c r="G122" s="2" t="s">
        <v>6692</v>
      </c>
    </row>
    <row r="123" spans="1:7" x14ac:dyDescent="0.25">
      <c r="A123" s="2">
        <v>122</v>
      </c>
      <c r="B123" s="2" t="s">
        <v>5801</v>
      </c>
      <c r="C123" s="2" t="s">
        <v>6076</v>
      </c>
      <c r="D123" s="2">
        <v>24021501154</v>
      </c>
      <c r="E123" s="2" t="s">
        <v>6333</v>
      </c>
      <c r="F123" s="2" t="s">
        <v>6585</v>
      </c>
      <c r="G123" s="2" t="s">
        <v>6692</v>
      </c>
    </row>
    <row r="124" spans="1:7" x14ac:dyDescent="0.25">
      <c r="A124" s="2">
        <v>123</v>
      </c>
      <c r="B124" s="2" t="s">
        <v>5860</v>
      </c>
      <c r="C124" s="2" t="s">
        <v>6135</v>
      </c>
      <c r="D124" s="2">
        <v>24021501213</v>
      </c>
      <c r="E124" s="2" t="s">
        <v>6385</v>
      </c>
      <c r="F124" s="2" t="s">
        <v>6635</v>
      </c>
      <c r="G124" s="2" t="s">
        <v>6692</v>
      </c>
    </row>
    <row r="125" spans="1:7" x14ac:dyDescent="0.25">
      <c r="A125" s="2">
        <v>124</v>
      </c>
      <c r="B125" s="2" t="s">
        <v>5882</v>
      </c>
      <c r="C125" s="2" t="s">
        <v>6157</v>
      </c>
      <c r="D125" s="2">
        <v>24021501235</v>
      </c>
      <c r="E125" s="2" t="s">
        <v>6407</v>
      </c>
      <c r="F125" s="2" t="s">
        <v>6657</v>
      </c>
      <c r="G125" s="2" t="s">
        <v>6692</v>
      </c>
    </row>
    <row r="126" spans="1:7" x14ac:dyDescent="0.25">
      <c r="A126" s="2">
        <v>125</v>
      </c>
      <c r="B126" s="2" t="s">
        <v>5867</v>
      </c>
      <c r="C126" s="2" t="s">
        <v>6142</v>
      </c>
      <c r="D126" s="2">
        <v>24021501220</v>
      </c>
      <c r="E126" s="2" t="s">
        <v>6392</v>
      </c>
      <c r="F126" s="2" t="s">
        <v>6642</v>
      </c>
      <c r="G126" s="2" t="s">
        <v>6692</v>
      </c>
    </row>
    <row r="127" spans="1:7" x14ac:dyDescent="0.25">
      <c r="A127" s="2">
        <v>126</v>
      </c>
      <c r="B127" s="2" t="s">
        <v>5831</v>
      </c>
      <c r="C127" s="2" t="s">
        <v>6106</v>
      </c>
      <c r="D127" s="2">
        <v>24021501184</v>
      </c>
      <c r="E127" s="2" t="s">
        <v>6360</v>
      </c>
      <c r="F127" s="2" t="s">
        <v>6611</v>
      </c>
      <c r="G127" s="2" t="s">
        <v>6692</v>
      </c>
    </row>
    <row r="128" spans="1:7" x14ac:dyDescent="0.25">
      <c r="A128" s="2">
        <v>127</v>
      </c>
      <c r="B128" s="2" t="s">
        <v>5835</v>
      </c>
      <c r="C128" s="2" t="s">
        <v>6110</v>
      </c>
      <c r="D128" s="2">
        <v>24021501188</v>
      </c>
      <c r="E128" s="2" t="s">
        <v>6364</v>
      </c>
      <c r="F128" s="2" t="s">
        <v>6614</v>
      </c>
      <c r="G128" s="2" t="s">
        <v>6692</v>
      </c>
    </row>
    <row r="129" spans="1:7" x14ac:dyDescent="0.25">
      <c r="A129" s="2">
        <v>128</v>
      </c>
      <c r="B129" s="2" t="s">
        <v>5884</v>
      </c>
      <c r="C129" s="2" t="s">
        <v>6159</v>
      </c>
      <c r="D129" s="2">
        <v>24021501237</v>
      </c>
      <c r="E129" s="2" t="s">
        <v>6408</v>
      </c>
      <c r="F129" s="2" t="s">
        <v>6658</v>
      </c>
      <c r="G129" s="2" t="s">
        <v>6692</v>
      </c>
    </row>
    <row r="130" spans="1:7" x14ac:dyDescent="0.25">
      <c r="A130" s="2">
        <v>129</v>
      </c>
      <c r="B130" s="2" t="s">
        <v>5878</v>
      </c>
      <c r="C130" s="2" t="s">
        <v>6153</v>
      </c>
      <c r="D130" s="2">
        <v>24021501231</v>
      </c>
      <c r="E130" s="2" t="s">
        <v>6403</v>
      </c>
      <c r="F130" s="2" t="s">
        <v>6653</v>
      </c>
      <c r="G130" s="2" t="s">
        <v>6692</v>
      </c>
    </row>
    <row r="131" spans="1:7" x14ac:dyDescent="0.25">
      <c r="A131" s="2">
        <v>130</v>
      </c>
      <c r="B131" s="2" t="s">
        <v>5869</v>
      </c>
      <c r="C131" s="2" t="s">
        <v>6144</v>
      </c>
      <c r="D131" s="2">
        <v>24021501222</v>
      </c>
      <c r="E131" s="2" t="s">
        <v>6394</v>
      </c>
      <c r="F131" s="2" t="s">
        <v>6644</v>
      </c>
      <c r="G131" s="2" t="s">
        <v>6692</v>
      </c>
    </row>
    <row r="132" spans="1:7" x14ac:dyDescent="0.25">
      <c r="A132" s="2">
        <v>131</v>
      </c>
      <c r="B132" s="2" t="s">
        <v>5794</v>
      </c>
      <c r="C132" s="2" t="s">
        <v>6069</v>
      </c>
      <c r="D132" s="2">
        <v>24021501147</v>
      </c>
      <c r="E132" s="2" t="s">
        <v>6326</v>
      </c>
      <c r="F132" s="2" t="s">
        <v>6578</v>
      </c>
      <c r="G132" s="2" t="s">
        <v>6692</v>
      </c>
    </row>
    <row r="133" spans="1:7" x14ac:dyDescent="0.25">
      <c r="A133" s="2">
        <v>132</v>
      </c>
      <c r="B133" s="2" t="s">
        <v>5795</v>
      </c>
      <c r="C133" s="2" t="s">
        <v>6070</v>
      </c>
      <c r="D133" s="2">
        <v>24021501148</v>
      </c>
      <c r="E133" s="2" t="s">
        <v>6327</v>
      </c>
      <c r="F133" s="2" t="s">
        <v>6579</v>
      </c>
      <c r="G133" s="2" t="s">
        <v>6692</v>
      </c>
    </row>
    <row r="134" spans="1:7" x14ac:dyDescent="0.25">
      <c r="A134" s="2">
        <v>133</v>
      </c>
      <c r="B134" s="2" t="s">
        <v>5832</v>
      </c>
      <c r="C134" s="2" t="s">
        <v>6107</v>
      </c>
      <c r="D134" s="2">
        <v>24021501185</v>
      </c>
      <c r="E134" s="2" t="s">
        <v>6361</v>
      </c>
      <c r="F134" s="2" t="s">
        <v>616</v>
      </c>
      <c r="G134" s="2" t="s">
        <v>6692</v>
      </c>
    </row>
    <row r="135" spans="1:7" x14ac:dyDescent="0.25">
      <c r="A135" s="2">
        <v>134</v>
      </c>
      <c r="B135" s="2" t="s">
        <v>5827</v>
      </c>
      <c r="C135" s="2" t="s">
        <v>6102</v>
      </c>
      <c r="D135" s="2">
        <v>24021501180</v>
      </c>
      <c r="E135" s="2" t="s">
        <v>6356</v>
      </c>
      <c r="F135" s="2" t="s">
        <v>6608</v>
      </c>
      <c r="G135" s="2" t="s">
        <v>6692</v>
      </c>
    </row>
    <row r="136" spans="1:7" x14ac:dyDescent="0.25">
      <c r="A136" s="2">
        <v>135</v>
      </c>
      <c r="B136" s="2" t="s">
        <v>5864</v>
      </c>
      <c r="C136" s="2" t="s">
        <v>6139</v>
      </c>
      <c r="D136" s="2">
        <v>24021501217</v>
      </c>
      <c r="E136" s="2" t="s">
        <v>6389</v>
      </c>
      <c r="F136" s="2" t="s">
        <v>6639</v>
      </c>
      <c r="G136" s="2" t="s">
        <v>6692</v>
      </c>
    </row>
    <row r="137" spans="1:7" x14ac:dyDescent="0.25">
      <c r="A137" s="2">
        <v>136</v>
      </c>
      <c r="B137" s="2" t="s">
        <v>5805</v>
      </c>
      <c r="C137" s="2" t="s">
        <v>6080</v>
      </c>
      <c r="D137" s="2">
        <v>24021501158</v>
      </c>
      <c r="E137" s="2" t="s">
        <v>6337</v>
      </c>
      <c r="F137" s="2" t="s">
        <v>6589</v>
      </c>
      <c r="G137" s="2" t="s">
        <v>6692</v>
      </c>
    </row>
    <row r="138" spans="1:7" x14ac:dyDescent="0.25">
      <c r="A138" s="2">
        <v>137</v>
      </c>
      <c r="B138" s="2" t="s">
        <v>5812</v>
      </c>
      <c r="C138" s="2" t="s">
        <v>6087</v>
      </c>
      <c r="D138" s="2">
        <v>24021501165</v>
      </c>
      <c r="E138" s="2" t="s">
        <v>6342</v>
      </c>
      <c r="F138" s="2" t="s">
        <v>6595</v>
      </c>
      <c r="G138" s="2" t="s">
        <v>6692</v>
      </c>
    </row>
    <row r="139" spans="1:7" x14ac:dyDescent="0.25">
      <c r="A139" s="2">
        <v>138</v>
      </c>
      <c r="B139" s="2" t="s">
        <v>5892</v>
      </c>
      <c r="C139" s="2" t="s">
        <v>6167</v>
      </c>
      <c r="D139" s="2">
        <v>24021501245</v>
      </c>
      <c r="E139" s="2" t="s">
        <v>6416</v>
      </c>
      <c r="F139" s="2" t="s">
        <v>6665</v>
      </c>
      <c r="G139" s="2" t="s">
        <v>6692</v>
      </c>
    </row>
    <row r="140" spans="1:7" x14ac:dyDescent="0.25">
      <c r="A140" s="2">
        <v>139</v>
      </c>
      <c r="B140" s="2" t="s">
        <v>5890</v>
      </c>
      <c r="C140" s="2" t="s">
        <v>6165</v>
      </c>
      <c r="D140" s="2">
        <v>24021501243</v>
      </c>
      <c r="E140" s="2" t="s">
        <v>6414</v>
      </c>
      <c r="F140" s="2" t="s">
        <v>2441</v>
      </c>
      <c r="G140" s="2" t="s">
        <v>6692</v>
      </c>
    </row>
    <row r="141" spans="1:7" x14ac:dyDescent="0.25">
      <c r="A141" s="2">
        <v>140</v>
      </c>
      <c r="B141" s="2" t="s">
        <v>5779</v>
      </c>
      <c r="C141" s="2" t="s">
        <v>6054</v>
      </c>
      <c r="D141" s="2">
        <v>24021501132</v>
      </c>
      <c r="E141" s="2" t="s">
        <v>6312</v>
      </c>
      <c r="F141" s="2" t="s">
        <v>6565</v>
      </c>
      <c r="G141" s="2" t="s">
        <v>6692</v>
      </c>
    </row>
    <row r="142" spans="1:7" x14ac:dyDescent="0.25">
      <c r="A142" s="2">
        <v>141</v>
      </c>
      <c r="B142" s="2" t="s">
        <v>5875</v>
      </c>
      <c r="C142" s="2" t="s">
        <v>6150</v>
      </c>
      <c r="D142" s="2">
        <v>24021501228</v>
      </c>
      <c r="E142" s="2" t="s">
        <v>6400</v>
      </c>
      <c r="F142" s="2" t="s">
        <v>6650</v>
      </c>
      <c r="G142" s="2" t="s">
        <v>6692</v>
      </c>
    </row>
    <row r="143" spans="1:7" x14ac:dyDescent="0.25">
      <c r="A143" s="2">
        <v>142</v>
      </c>
      <c r="B143" s="2" t="s">
        <v>5778</v>
      </c>
      <c r="C143" s="2" t="s">
        <v>6053</v>
      </c>
      <c r="D143" s="2">
        <v>24021501131</v>
      </c>
      <c r="E143" s="2" t="s">
        <v>6311</v>
      </c>
      <c r="F143" s="2" t="s">
        <v>6564</v>
      </c>
      <c r="G143" s="2" t="s">
        <v>6692</v>
      </c>
    </row>
    <row r="144" spans="1:7" x14ac:dyDescent="0.25">
      <c r="A144" s="2">
        <v>143</v>
      </c>
      <c r="B144" s="2" t="s">
        <v>5802</v>
      </c>
      <c r="C144" s="2" t="s">
        <v>6077</v>
      </c>
      <c r="D144" s="2">
        <v>24021501155</v>
      </c>
      <c r="E144" s="2" t="s">
        <v>6334</v>
      </c>
      <c r="F144" s="2" t="s">
        <v>6586</v>
      </c>
      <c r="G144" s="2" t="s">
        <v>6692</v>
      </c>
    </row>
    <row r="145" spans="1:7" x14ac:dyDescent="0.25">
      <c r="A145" s="2">
        <v>144</v>
      </c>
      <c r="B145" s="2" t="s">
        <v>5783</v>
      </c>
      <c r="C145" s="2" t="s">
        <v>6058</v>
      </c>
      <c r="D145" s="2">
        <v>24021501136</v>
      </c>
      <c r="E145" s="2" t="s">
        <v>6316</v>
      </c>
      <c r="F145" s="2" t="s">
        <v>4412</v>
      </c>
      <c r="G145" s="2" t="s">
        <v>6692</v>
      </c>
    </row>
    <row r="146" spans="1:7" x14ac:dyDescent="0.25">
      <c r="A146" s="2">
        <v>145</v>
      </c>
      <c r="B146" s="2" t="s">
        <v>5793</v>
      </c>
      <c r="C146" s="2" t="s">
        <v>6068</v>
      </c>
      <c r="D146" s="2">
        <v>24021501146</v>
      </c>
      <c r="E146" s="2" t="s">
        <v>6325</v>
      </c>
      <c r="F146" s="2" t="s">
        <v>6577</v>
      </c>
      <c r="G146" s="2" t="s">
        <v>6692</v>
      </c>
    </row>
    <row r="147" spans="1:7" x14ac:dyDescent="0.25">
      <c r="A147" s="2">
        <v>146</v>
      </c>
      <c r="B147" s="2" t="s">
        <v>5781</v>
      </c>
      <c r="C147" s="2" t="s">
        <v>6056</v>
      </c>
      <c r="D147" s="2">
        <v>24021501134</v>
      </c>
      <c r="E147" s="2" t="s">
        <v>6314</v>
      </c>
      <c r="F147" s="2" t="s">
        <v>6567</v>
      </c>
      <c r="G147" s="2" t="s">
        <v>6692</v>
      </c>
    </row>
    <row r="148" spans="1:7" x14ac:dyDescent="0.25">
      <c r="A148" s="2">
        <v>147</v>
      </c>
      <c r="B148" s="2" t="s">
        <v>5887</v>
      </c>
      <c r="C148" s="2" t="s">
        <v>6162</v>
      </c>
      <c r="D148" s="2">
        <v>24021501240</v>
      </c>
      <c r="E148" s="2" t="s">
        <v>6411</v>
      </c>
      <c r="F148" s="2" t="s">
        <v>6661</v>
      </c>
      <c r="G148" s="2" t="s">
        <v>6692</v>
      </c>
    </row>
    <row r="149" spans="1:7" x14ac:dyDescent="0.25">
      <c r="A149" s="2">
        <v>148</v>
      </c>
      <c r="B149" s="2" t="s">
        <v>5880</v>
      </c>
      <c r="C149" s="2" t="s">
        <v>6155</v>
      </c>
      <c r="D149" s="2">
        <v>24021501233</v>
      </c>
      <c r="E149" s="2" t="s">
        <v>6405</v>
      </c>
      <c r="F149" s="2" t="s">
        <v>6655</v>
      </c>
      <c r="G149" s="2" t="s">
        <v>6692</v>
      </c>
    </row>
    <row r="150" spans="1:7" x14ac:dyDescent="0.25">
      <c r="A150" s="2">
        <v>149</v>
      </c>
      <c r="B150" s="2" t="s">
        <v>5879</v>
      </c>
      <c r="C150" s="2" t="s">
        <v>6154</v>
      </c>
      <c r="D150" s="2">
        <v>24021501232</v>
      </c>
      <c r="E150" s="2" t="s">
        <v>6404</v>
      </c>
      <c r="F150" s="2" t="s">
        <v>6654</v>
      </c>
      <c r="G150" s="2" t="s">
        <v>6692</v>
      </c>
    </row>
    <row r="151" spans="1:7" x14ac:dyDescent="0.25">
      <c r="A151" s="2">
        <v>150</v>
      </c>
      <c r="B151" s="2" t="s">
        <v>5873</v>
      </c>
      <c r="C151" s="2" t="s">
        <v>6148</v>
      </c>
      <c r="D151" s="2">
        <v>24021501226</v>
      </c>
      <c r="E151" s="2" t="s">
        <v>6398</v>
      </c>
      <c r="F151" s="2" t="s">
        <v>6648</v>
      </c>
      <c r="G151" s="2" t="s">
        <v>6692</v>
      </c>
    </row>
    <row r="152" spans="1:7" x14ac:dyDescent="0.25">
      <c r="A152" s="2">
        <v>151</v>
      </c>
      <c r="B152" s="2" t="s">
        <v>5850</v>
      </c>
      <c r="C152" s="2" t="s">
        <v>6125</v>
      </c>
      <c r="D152" s="2">
        <v>24021501203</v>
      </c>
      <c r="E152" s="2" t="s">
        <v>6377</v>
      </c>
      <c r="F152" s="2" t="s">
        <v>6629</v>
      </c>
      <c r="G152" s="2" t="s">
        <v>6692</v>
      </c>
    </row>
    <row r="153" spans="1:7" x14ac:dyDescent="0.25">
      <c r="A153" s="2">
        <v>152</v>
      </c>
      <c r="B153" s="2" t="s">
        <v>5842</v>
      </c>
      <c r="C153" s="2" t="s">
        <v>6117</v>
      </c>
      <c r="D153" s="2">
        <v>24021501195</v>
      </c>
      <c r="E153" s="2" t="s">
        <v>6370</v>
      </c>
      <c r="F153" s="2" t="s">
        <v>6621</v>
      </c>
      <c r="G153" s="2" t="s">
        <v>6692</v>
      </c>
    </row>
    <row r="154" spans="1:7" x14ac:dyDescent="0.25">
      <c r="A154" s="2">
        <v>153</v>
      </c>
      <c r="B154" s="2" t="s">
        <v>5845</v>
      </c>
      <c r="C154" s="2" t="s">
        <v>6120</v>
      </c>
      <c r="D154" s="2">
        <v>24021501198</v>
      </c>
      <c r="E154" s="2" t="s">
        <v>6372</v>
      </c>
      <c r="F154" s="2" t="s">
        <v>6624</v>
      </c>
      <c r="G154" s="2" t="s">
        <v>6692</v>
      </c>
    </row>
    <row r="155" spans="1:7" x14ac:dyDescent="0.25">
      <c r="A155" s="2">
        <v>154</v>
      </c>
      <c r="B155" s="2" t="s">
        <v>5837</v>
      </c>
      <c r="C155" s="2" t="s">
        <v>6112</v>
      </c>
      <c r="D155" s="2">
        <v>24021501190</v>
      </c>
      <c r="E155" s="2" t="s">
        <v>6366</v>
      </c>
      <c r="F155" s="2" t="s">
        <v>6616</v>
      </c>
      <c r="G155" s="2" t="s">
        <v>6692</v>
      </c>
    </row>
    <row r="156" spans="1:7" x14ac:dyDescent="0.25">
      <c r="A156" s="2">
        <v>155</v>
      </c>
      <c r="B156" s="2" t="s">
        <v>5821</v>
      </c>
      <c r="C156" s="2" t="s">
        <v>6096</v>
      </c>
      <c r="D156" s="2">
        <v>24021501174</v>
      </c>
      <c r="E156" s="2" t="s">
        <v>6350</v>
      </c>
      <c r="F156" s="2" t="s">
        <v>6603</v>
      </c>
      <c r="G156" s="2" t="s">
        <v>6692</v>
      </c>
    </row>
    <row r="157" spans="1:7" x14ac:dyDescent="0.25">
      <c r="A157" s="2">
        <v>156</v>
      </c>
      <c r="B157" s="2" t="s">
        <v>5814</v>
      </c>
      <c r="C157" s="2" t="s">
        <v>6089</v>
      </c>
      <c r="D157" s="2">
        <v>24021501167</v>
      </c>
      <c r="E157" s="2" t="s">
        <v>6344</v>
      </c>
      <c r="F157" s="2" t="s">
        <v>6597</v>
      </c>
      <c r="G157" s="2" t="s">
        <v>6692</v>
      </c>
    </row>
    <row r="158" spans="1:7" x14ac:dyDescent="0.25">
      <c r="A158" s="2">
        <v>157</v>
      </c>
      <c r="B158" s="2" t="s">
        <v>5824</v>
      </c>
      <c r="C158" s="2" t="s">
        <v>6099</v>
      </c>
      <c r="D158" s="2">
        <v>24021501177</v>
      </c>
      <c r="E158" s="2" t="s">
        <v>6353</v>
      </c>
      <c r="F158" s="2" t="s">
        <v>6605</v>
      </c>
      <c r="G158" s="2" t="s">
        <v>6692</v>
      </c>
    </row>
    <row r="159" spans="1:7" x14ac:dyDescent="0.25">
      <c r="A159" s="2">
        <v>158</v>
      </c>
      <c r="B159" s="2" t="s">
        <v>5888</v>
      </c>
      <c r="C159" s="2" t="s">
        <v>6163</v>
      </c>
      <c r="D159" s="2">
        <v>24021501241</v>
      </c>
      <c r="E159" s="2" t="s">
        <v>6412</v>
      </c>
      <c r="F159" s="2" t="s">
        <v>6662</v>
      </c>
      <c r="G159" s="2" t="s">
        <v>6692</v>
      </c>
    </row>
    <row r="160" spans="1:7" x14ac:dyDescent="0.25">
      <c r="A160" s="2">
        <v>159</v>
      </c>
      <c r="B160" s="2" t="s">
        <v>5874</v>
      </c>
      <c r="C160" s="2" t="s">
        <v>6149</v>
      </c>
      <c r="D160" s="2">
        <v>24021501227</v>
      </c>
      <c r="E160" s="2" t="s">
        <v>6399</v>
      </c>
      <c r="F160" s="2" t="s">
        <v>6649</v>
      </c>
      <c r="G160" s="2" t="s">
        <v>6692</v>
      </c>
    </row>
    <row r="161" spans="1:7" x14ac:dyDescent="0.25">
      <c r="A161" s="2">
        <v>160</v>
      </c>
      <c r="B161" s="2" t="s">
        <v>5846</v>
      </c>
      <c r="C161" s="2" t="s">
        <v>6121</v>
      </c>
      <c r="D161" s="2">
        <v>24021501199</v>
      </c>
      <c r="E161" s="2" t="s">
        <v>6373</v>
      </c>
      <c r="F161" s="2" t="s">
        <v>6625</v>
      </c>
      <c r="G161" s="2" t="s">
        <v>6692</v>
      </c>
    </row>
    <row r="162" spans="1:7" x14ac:dyDescent="0.25">
      <c r="A162" s="2">
        <v>161</v>
      </c>
      <c r="B162" s="2" t="s">
        <v>5815</v>
      </c>
      <c r="C162" s="2" t="s">
        <v>6090</v>
      </c>
      <c r="D162" s="2">
        <v>24021501168</v>
      </c>
      <c r="E162" s="2" t="s">
        <v>6345</v>
      </c>
      <c r="F162" s="2" t="s">
        <v>6598</v>
      </c>
      <c r="G162" s="2" t="s">
        <v>6692</v>
      </c>
    </row>
    <row r="163" spans="1:7" x14ac:dyDescent="0.25">
      <c r="A163" s="2">
        <v>162</v>
      </c>
      <c r="B163" s="2" t="s">
        <v>5886</v>
      </c>
      <c r="C163" s="2" t="s">
        <v>6161</v>
      </c>
      <c r="D163" s="2">
        <v>24021501239</v>
      </c>
      <c r="E163" s="2" t="s">
        <v>6410</v>
      </c>
      <c r="F163" s="2" t="s">
        <v>6660</v>
      </c>
      <c r="G163" s="2" t="s">
        <v>6692</v>
      </c>
    </row>
    <row r="164" spans="1:7" x14ac:dyDescent="0.25">
      <c r="A164" s="2">
        <v>163</v>
      </c>
      <c r="B164" s="2" t="s">
        <v>5811</v>
      </c>
      <c r="C164" s="2" t="s">
        <v>6086</v>
      </c>
      <c r="D164" s="2">
        <v>24021501164</v>
      </c>
      <c r="E164" s="2" t="s">
        <v>6341</v>
      </c>
      <c r="F164" s="2" t="s">
        <v>6594</v>
      </c>
      <c r="G164" s="2" t="s">
        <v>6692</v>
      </c>
    </row>
    <row r="165" spans="1:7" x14ac:dyDescent="0.25">
      <c r="A165" s="2">
        <v>164</v>
      </c>
      <c r="B165" s="2" t="s">
        <v>5876</v>
      </c>
      <c r="C165" s="2" t="s">
        <v>6151</v>
      </c>
      <c r="D165" s="2">
        <v>24021501229</v>
      </c>
      <c r="E165" s="2" t="s">
        <v>6401</v>
      </c>
      <c r="F165" s="2" t="s">
        <v>6651</v>
      </c>
      <c r="G165" s="2" t="s">
        <v>6692</v>
      </c>
    </row>
    <row r="166" spans="1:7" x14ac:dyDescent="0.25">
      <c r="A166" s="2">
        <v>165</v>
      </c>
      <c r="B166" s="2" t="s">
        <v>5858</v>
      </c>
      <c r="C166" s="2" t="s">
        <v>6133</v>
      </c>
      <c r="D166" s="2">
        <v>24021501211</v>
      </c>
      <c r="E166" s="2" t="s">
        <v>6383</v>
      </c>
      <c r="F166" s="2" t="s">
        <v>6633</v>
      </c>
      <c r="G166" s="2" t="s">
        <v>6692</v>
      </c>
    </row>
    <row r="167" spans="1:7" x14ac:dyDescent="0.25">
      <c r="A167" s="2">
        <v>166</v>
      </c>
      <c r="B167" s="2" t="s">
        <v>5848</v>
      </c>
      <c r="C167" s="2" t="s">
        <v>6123</v>
      </c>
      <c r="D167" s="2">
        <v>24021501201</v>
      </c>
      <c r="E167" s="2" t="s">
        <v>6375</v>
      </c>
      <c r="F167" s="2" t="s">
        <v>6627</v>
      </c>
      <c r="G167" s="2" t="s">
        <v>6692</v>
      </c>
    </row>
    <row r="168" spans="1:7" x14ac:dyDescent="0.25">
      <c r="A168" s="2">
        <v>167</v>
      </c>
      <c r="B168" s="2" t="s">
        <v>5820</v>
      </c>
      <c r="C168" s="2" t="s">
        <v>6095</v>
      </c>
      <c r="D168" s="2">
        <v>24021501173</v>
      </c>
      <c r="E168" s="2" t="s">
        <v>6349</v>
      </c>
      <c r="F168" s="2" t="s">
        <v>6602</v>
      </c>
      <c r="G168" s="2" t="s">
        <v>6692</v>
      </c>
    </row>
    <row r="169" spans="1:7" x14ac:dyDescent="0.25">
      <c r="A169" s="2">
        <v>168</v>
      </c>
      <c r="B169" s="2" t="s">
        <v>5810</v>
      </c>
      <c r="C169" s="2" t="s">
        <v>6085</v>
      </c>
      <c r="D169" s="2">
        <v>24021501163</v>
      </c>
      <c r="E169" s="2" t="s">
        <v>6340</v>
      </c>
      <c r="F169" s="2" t="s">
        <v>6593</v>
      </c>
      <c r="G169" s="2" t="s">
        <v>6692</v>
      </c>
    </row>
    <row r="170" spans="1:7" x14ac:dyDescent="0.25">
      <c r="A170" s="2">
        <v>169</v>
      </c>
      <c r="B170" s="2" t="s">
        <v>5857</v>
      </c>
      <c r="C170" s="2" t="s">
        <v>6132</v>
      </c>
      <c r="D170" s="2">
        <v>24021501210</v>
      </c>
      <c r="E170" s="2" t="s">
        <v>3112</v>
      </c>
      <c r="F170" s="2" t="s">
        <v>444</v>
      </c>
      <c r="G170" s="2" t="s">
        <v>6692</v>
      </c>
    </row>
    <row r="171" spans="1:7" x14ac:dyDescent="0.25">
      <c r="A171" s="2">
        <v>170</v>
      </c>
      <c r="B171" s="2" t="s">
        <v>5841</v>
      </c>
      <c r="C171" s="2" t="s">
        <v>6116</v>
      </c>
      <c r="D171" s="2">
        <v>24021501194</v>
      </c>
      <c r="E171" s="2" t="s">
        <v>6369</v>
      </c>
      <c r="F171" s="2" t="s">
        <v>6620</v>
      </c>
      <c r="G171" s="2" t="s">
        <v>6692</v>
      </c>
    </row>
    <row r="172" spans="1:7" x14ac:dyDescent="0.25">
      <c r="A172" s="2">
        <v>171</v>
      </c>
      <c r="B172" s="2" t="s">
        <v>5828</v>
      </c>
      <c r="C172" s="2" t="s">
        <v>6103</v>
      </c>
      <c r="D172" s="2">
        <v>24021501181</v>
      </c>
      <c r="E172" s="2" t="s">
        <v>6357</v>
      </c>
      <c r="F172" s="2" t="s">
        <v>6609</v>
      </c>
      <c r="G172" s="2" t="s">
        <v>6692</v>
      </c>
    </row>
    <row r="173" spans="1:7" x14ac:dyDescent="0.25">
      <c r="A173" s="2">
        <v>172</v>
      </c>
      <c r="B173" s="2" t="s">
        <v>5818</v>
      </c>
      <c r="C173" s="2" t="s">
        <v>6093</v>
      </c>
      <c r="D173" s="2">
        <v>24021501171</v>
      </c>
      <c r="E173" s="2" t="s">
        <v>6347</v>
      </c>
      <c r="F173" s="2" t="s">
        <v>6472</v>
      </c>
      <c r="G173" s="2" t="s">
        <v>6692</v>
      </c>
    </row>
    <row r="174" spans="1:7" x14ac:dyDescent="0.25">
      <c r="A174" s="2">
        <v>173</v>
      </c>
      <c r="B174" s="2" t="s">
        <v>5881</v>
      </c>
      <c r="C174" s="2" t="s">
        <v>6156</v>
      </c>
      <c r="D174" s="2">
        <v>24021501234</v>
      </c>
      <c r="E174" s="2" t="s">
        <v>6406</v>
      </c>
      <c r="F174" s="2" t="s">
        <v>6656</v>
      </c>
      <c r="G174" s="2" t="s">
        <v>6692</v>
      </c>
    </row>
    <row r="175" spans="1:7" x14ac:dyDescent="0.25">
      <c r="A175" s="2">
        <v>174</v>
      </c>
      <c r="B175" s="2" t="s">
        <v>5808</v>
      </c>
      <c r="C175" s="2" t="s">
        <v>6083</v>
      </c>
      <c r="D175" s="2">
        <v>24021501161</v>
      </c>
      <c r="E175" s="2" t="s">
        <v>3673</v>
      </c>
      <c r="F175" s="2" t="s">
        <v>6592</v>
      </c>
      <c r="G175" s="2" t="s">
        <v>6692</v>
      </c>
    </row>
    <row r="176" spans="1:7" x14ac:dyDescent="0.25">
      <c r="A176" s="2">
        <v>175</v>
      </c>
      <c r="B176" s="2" t="s">
        <v>5804</v>
      </c>
      <c r="C176" s="2" t="s">
        <v>6079</v>
      </c>
      <c r="D176" s="2">
        <v>24021501157</v>
      </c>
      <c r="E176" s="2" t="s">
        <v>6336</v>
      </c>
      <c r="F176" s="2" t="s">
        <v>6588</v>
      </c>
      <c r="G176" s="2" t="s">
        <v>6692</v>
      </c>
    </row>
    <row r="177" spans="1:7" x14ac:dyDescent="0.25">
      <c r="A177" s="2">
        <v>176</v>
      </c>
      <c r="B177" s="2" t="s">
        <v>5823</v>
      </c>
      <c r="C177" s="2" t="s">
        <v>6098</v>
      </c>
      <c r="D177" s="2">
        <v>24021501176</v>
      </c>
      <c r="E177" s="2" t="s">
        <v>6352</v>
      </c>
      <c r="F177" s="2" t="s">
        <v>879</v>
      </c>
      <c r="G177" s="2" t="s">
        <v>6692</v>
      </c>
    </row>
    <row r="178" spans="1:7" x14ac:dyDescent="0.25">
      <c r="A178" s="2">
        <v>177</v>
      </c>
      <c r="B178" s="2" t="s">
        <v>5799</v>
      </c>
      <c r="C178" s="2" t="s">
        <v>6074</v>
      </c>
      <c r="D178" s="2">
        <v>24021501152</v>
      </c>
      <c r="E178" s="2" t="s">
        <v>6331</v>
      </c>
      <c r="F178" s="2" t="s">
        <v>6583</v>
      </c>
      <c r="G178" s="2" t="s">
        <v>6692</v>
      </c>
    </row>
    <row r="179" spans="1:7" x14ac:dyDescent="0.25">
      <c r="A179" s="2">
        <v>178</v>
      </c>
      <c r="B179" s="2" t="s">
        <v>5836</v>
      </c>
      <c r="C179" s="2" t="s">
        <v>6111</v>
      </c>
      <c r="D179" s="2">
        <v>24021501189</v>
      </c>
      <c r="E179" s="2" t="s">
        <v>6365</v>
      </c>
      <c r="F179" s="2" t="s">
        <v>6615</v>
      </c>
      <c r="G179" s="2" t="s">
        <v>6692</v>
      </c>
    </row>
    <row r="180" spans="1:7" x14ac:dyDescent="0.25">
      <c r="A180" s="2">
        <v>179</v>
      </c>
      <c r="B180" s="2" t="s">
        <v>5883</v>
      </c>
      <c r="C180" s="2" t="s">
        <v>6158</v>
      </c>
      <c r="D180" s="2">
        <v>24021501236</v>
      </c>
      <c r="E180" s="2" t="s">
        <v>3428</v>
      </c>
      <c r="F180" s="2" t="s">
        <v>4414</v>
      </c>
      <c r="G180" s="2" t="s">
        <v>6692</v>
      </c>
    </row>
    <row r="181" spans="1:7" x14ac:dyDescent="0.25">
      <c r="A181" s="2">
        <v>180</v>
      </c>
      <c r="B181" s="2" t="s">
        <v>5854</v>
      </c>
      <c r="C181" s="2" t="s">
        <v>6129</v>
      </c>
      <c r="D181" s="2">
        <v>24021501207</v>
      </c>
      <c r="E181" s="2" t="s">
        <v>6381</v>
      </c>
      <c r="F181" s="2" t="s">
        <v>3560</v>
      </c>
      <c r="G181" s="2" t="s">
        <v>6692</v>
      </c>
    </row>
    <row r="182" spans="1:7" x14ac:dyDescent="0.25">
      <c r="A182" s="2">
        <v>181</v>
      </c>
      <c r="B182" s="2" t="s">
        <v>5859</v>
      </c>
      <c r="C182" s="2" t="s">
        <v>6134</v>
      </c>
      <c r="D182" s="2">
        <v>24021501212</v>
      </c>
      <c r="E182" s="2" t="s">
        <v>6384</v>
      </c>
      <c r="F182" s="2" t="s">
        <v>6634</v>
      </c>
      <c r="G182" s="2" t="s">
        <v>6692</v>
      </c>
    </row>
    <row r="183" spans="1:7" x14ac:dyDescent="0.25">
      <c r="A183" s="2">
        <v>182</v>
      </c>
      <c r="B183" s="2" t="s">
        <v>5855</v>
      </c>
      <c r="C183" s="2" t="s">
        <v>6130</v>
      </c>
      <c r="D183" s="2">
        <v>24021501208</v>
      </c>
      <c r="E183" s="2" t="s">
        <v>591</v>
      </c>
      <c r="F183" s="2" t="s">
        <v>54</v>
      </c>
      <c r="G183" s="2" t="s">
        <v>6692</v>
      </c>
    </row>
    <row r="184" spans="1:7" x14ac:dyDescent="0.25">
      <c r="A184" s="2">
        <v>183</v>
      </c>
      <c r="B184" s="2" t="s">
        <v>5834</v>
      </c>
      <c r="C184" s="2" t="s">
        <v>6109</v>
      </c>
      <c r="D184" s="2">
        <v>24021501187</v>
      </c>
      <c r="E184" s="2" t="s">
        <v>6363</v>
      </c>
      <c r="F184" s="2" t="s">
        <v>6613</v>
      </c>
      <c r="G184" s="2" t="s">
        <v>6692</v>
      </c>
    </row>
    <row r="185" spans="1:7" x14ac:dyDescent="0.25">
      <c r="A185" s="2">
        <v>184</v>
      </c>
      <c r="B185" s="2" t="s">
        <v>5800</v>
      </c>
      <c r="C185" s="2" t="s">
        <v>6075</v>
      </c>
      <c r="D185" s="2">
        <v>24021501153</v>
      </c>
      <c r="E185" s="2" t="s">
        <v>6332</v>
      </c>
      <c r="F185" s="2" t="s">
        <v>6584</v>
      </c>
      <c r="G185" s="2" t="s">
        <v>6692</v>
      </c>
    </row>
    <row r="186" spans="1:7" x14ac:dyDescent="0.25">
      <c r="A186" s="2">
        <v>185</v>
      </c>
      <c r="B186" s="2" t="s">
        <v>5847</v>
      </c>
      <c r="C186" s="2" t="s">
        <v>6122</v>
      </c>
      <c r="D186" s="2">
        <v>24021501200</v>
      </c>
      <c r="E186" s="2" t="s">
        <v>6374</v>
      </c>
      <c r="F186" s="2" t="s">
        <v>6626</v>
      </c>
      <c r="G186" s="2" t="s">
        <v>6692</v>
      </c>
    </row>
    <row r="187" spans="1:7" x14ac:dyDescent="0.25">
      <c r="A187" s="2">
        <v>186</v>
      </c>
      <c r="B187" s="2" t="s">
        <v>5856</v>
      </c>
      <c r="C187" s="2" t="s">
        <v>6131</v>
      </c>
      <c r="D187" s="2">
        <v>24021501209</v>
      </c>
      <c r="E187" s="2" t="s">
        <v>6382</v>
      </c>
      <c r="F187" s="2" t="s">
        <v>6632</v>
      </c>
      <c r="G187" s="2" t="s">
        <v>6692</v>
      </c>
    </row>
    <row r="188" spans="1:7" x14ac:dyDescent="0.25">
      <c r="A188" s="2">
        <v>187</v>
      </c>
      <c r="B188" s="2" t="s">
        <v>5844</v>
      </c>
      <c r="C188" s="2" t="s">
        <v>6119</v>
      </c>
      <c r="D188" s="2">
        <v>24021501197</v>
      </c>
      <c r="E188" s="2" t="s">
        <v>3428</v>
      </c>
      <c r="F188" s="2" t="s">
        <v>6623</v>
      </c>
      <c r="G188" s="2" t="s">
        <v>6692</v>
      </c>
    </row>
    <row r="189" spans="1:7" x14ac:dyDescent="0.25">
      <c r="A189" s="2">
        <v>188</v>
      </c>
      <c r="B189" s="2" t="s">
        <v>5889</v>
      </c>
      <c r="C189" s="2" t="s">
        <v>6164</v>
      </c>
      <c r="D189" s="2">
        <v>24021501242</v>
      </c>
      <c r="E189" s="2" t="s">
        <v>6413</v>
      </c>
      <c r="F189" s="2" t="s">
        <v>6663</v>
      </c>
      <c r="G189" s="2" t="s">
        <v>6692</v>
      </c>
    </row>
    <row r="190" spans="1:7" x14ac:dyDescent="0.25">
      <c r="A190" s="2">
        <v>189</v>
      </c>
      <c r="B190" s="2" t="s">
        <v>5840</v>
      </c>
      <c r="C190" s="2" t="s">
        <v>6115</v>
      </c>
      <c r="D190" s="2">
        <v>24021501193</v>
      </c>
      <c r="E190" s="2" t="s">
        <v>309</v>
      </c>
      <c r="F190" s="2" t="s">
        <v>6619</v>
      </c>
      <c r="G190" s="2" t="s">
        <v>6692</v>
      </c>
    </row>
    <row r="191" spans="1:7" x14ac:dyDescent="0.25">
      <c r="A191" s="2">
        <v>190</v>
      </c>
      <c r="B191" s="2" t="s">
        <v>5885</v>
      </c>
      <c r="C191" s="2" t="s">
        <v>6160</v>
      </c>
      <c r="D191" s="2">
        <v>24021501238</v>
      </c>
      <c r="E191" s="2" t="s">
        <v>6409</v>
      </c>
      <c r="F191" s="2" t="s">
        <v>6659</v>
      </c>
      <c r="G191" s="2" t="s">
        <v>6692</v>
      </c>
    </row>
    <row r="192" spans="1:7" x14ac:dyDescent="0.25">
      <c r="A192" s="2">
        <v>191</v>
      </c>
      <c r="B192" s="2" t="s">
        <v>5797</v>
      </c>
      <c r="C192" s="2" t="s">
        <v>6072</v>
      </c>
      <c r="D192" s="2">
        <v>24021501150</v>
      </c>
      <c r="E192" s="2" t="s">
        <v>6329</v>
      </c>
      <c r="F192" s="2" t="s">
        <v>6581</v>
      </c>
      <c r="G192" s="2" t="s">
        <v>6692</v>
      </c>
    </row>
    <row r="193" spans="1:7" x14ac:dyDescent="0.25">
      <c r="A193" s="2">
        <v>192</v>
      </c>
      <c r="B193" s="2" t="s">
        <v>5819</v>
      </c>
      <c r="C193" s="2" t="s">
        <v>6094</v>
      </c>
      <c r="D193" s="2">
        <v>24021501172</v>
      </c>
      <c r="E193" s="2" t="s">
        <v>6348</v>
      </c>
      <c r="F193" s="2" t="s">
        <v>6601</v>
      </c>
      <c r="G193" s="2" t="s">
        <v>6692</v>
      </c>
    </row>
    <row r="194" spans="1:7" x14ac:dyDescent="0.25">
      <c r="A194" s="2">
        <v>193</v>
      </c>
      <c r="B194" s="2" t="s">
        <v>5839</v>
      </c>
      <c r="C194" s="2" t="s">
        <v>6114</v>
      </c>
      <c r="D194" s="2">
        <v>24021501192</v>
      </c>
      <c r="E194" s="2" t="s">
        <v>6368</v>
      </c>
      <c r="F194" s="2" t="s">
        <v>6618</v>
      </c>
      <c r="G194" s="2" t="s">
        <v>6692</v>
      </c>
    </row>
    <row r="195" spans="1:7" x14ac:dyDescent="0.25">
      <c r="A195" s="2">
        <v>194</v>
      </c>
      <c r="B195" s="2" t="s">
        <v>5877</v>
      </c>
      <c r="C195" s="2" t="s">
        <v>6152</v>
      </c>
      <c r="D195" s="2">
        <v>24021501230</v>
      </c>
      <c r="E195" s="2" t="s">
        <v>6402</v>
      </c>
      <c r="F195" s="2" t="s">
        <v>6652</v>
      </c>
      <c r="G195" s="2" t="s">
        <v>6692</v>
      </c>
    </row>
    <row r="196" spans="1:7" x14ac:dyDescent="0.25">
      <c r="A196" s="2">
        <v>195</v>
      </c>
      <c r="B196" s="2" t="s">
        <v>5817</v>
      </c>
      <c r="C196" s="2" t="s">
        <v>6092</v>
      </c>
      <c r="D196" s="2">
        <v>24021501170</v>
      </c>
      <c r="E196" s="2" t="s">
        <v>6346</v>
      </c>
      <c r="F196" s="2" t="s">
        <v>6600</v>
      </c>
      <c r="G196" s="2" t="s">
        <v>6692</v>
      </c>
    </row>
    <row r="197" spans="1:7" x14ac:dyDescent="0.25">
      <c r="A197" s="2">
        <v>196</v>
      </c>
      <c r="B197" s="2" t="s">
        <v>5829</v>
      </c>
      <c r="C197" s="2" t="s">
        <v>6104</v>
      </c>
      <c r="D197" s="2">
        <v>24021501182</v>
      </c>
      <c r="E197" s="2" t="s">
        <v>6358</v>
      </c>
      <c r="F197" s="2" t="s">
        <v>150</v>
      </c>
      <c r="G197" s="2" t="s">
        <v>6692</v>
      </c>
    </row>
    <row r="198" spans="1:7" x14ac:dyDescent="0.25">
      <c r="A198" s="2">
        <v>197</v>
      </c>
      <c r="B198" s="2" t="s">
        <v>5809</v>
      </c>
      <c r="C198" s="2" t="s">
        <v>6084</v>
      </c>
      <c r="D198" s="2">
        <v>24021501162</v>
      </c>
      <c r="E198" s="2" t="s">
        <v>6339</v>
      </c>
      <c r="F198" s="2" t="s">
        <v>2539</v>
      </c>
      <c r="G198" s="2" t="s">
        <v>6692</v>
      </c>
    </row>
    <row r="199" spans="1:7" x14ac:dyDescent="0.25">
      <c r="A199" s="2">
        <v>198</v>
      </c>
      <c r="B199" s="2" t="s">
        <v>5786</v>
      </c>
      <c r="C199" s="2" t="s">
        <v>6061</v>
      </c>
      <c r="D199" s="2">
        <v>24021501139</v>
      </c>
      <c r="E199" s="2" t="s">
        <v>6319</v>
      </c>
      <c r="F199" s="2" t="s">
        <v>6571</v>
      </c>
      <c r="G199" s="2" t="s">
        <v>6692</v>
      </c>
    </row>
    <row r="200" spans="1:7" x14ac:dyDescent="0.25">
      <c r="A200" s="2">
        <v>199</v>
      </c>
      <c r="B200" s="2" t="s">
        <v>5806</v>
      </c>
      <c r="C200" s="2" t="s">
        <v>6081</v>
      </c>
      <c r="D200" s="2">
        <v>24021501159</v>
      </c>
      <c r="E200" s="2" t="s">
        <v>779</v>
      </c>
      <c r="F200" s="2" t="s">
        <v>6590</v>
      </c>
      <c r="G200" s="2" t="s">
        <v>6692</v>
      </c>
    </row>
    <row r="201" spans="1:7" x14ac:dyDescent="0.25">
      <c r="A201" s="2">
        <v>200</v>
      </c>
      <c r="B201" s="2" t="s">
        <v>5826</v>
      </c>
      <c r="C201" s="2" t="s">
        <v>6101</v>
      </c>
      <c r="D201" s="2">
        <v>24021501179</v>
      </c>
      <c r="E201" s="2" t="s">
        <v>6355</v>
      </c>
      <c r="F201" s="2" t="s">
        <v>6607</v>
      </c>
      <c r="G201" s="2" t="s">
        <v>6692</v>
      </c>
    </row>
    <row r="202" spans="1:7" x14ac:dyDescent="0.25">
      <c r="A202" s="2">
        <v>201</v>
      </c>
      <c r="B202" s="2" t="s">
        <v>5792</v>
      </c>
      <c r="C202" s="2" t="s">
        <v>6067</v>
      </c>
      <c r="D202" s="2">
        <v>24021501145</v>
      </c>
      <c r="E202" s="2" t="s">
        <v>6324</v>
      </c>
      <c r="F202" s="2" t="s">
        <v>6576</v>
      </c>
      <c r="G202" s="2" t="s">
        <v>6692</v>
      </c>
    </row>
    <row r="203" spans="1:7" x14ac:dyDescent="0.25">
      <c r="A203" s="2">
        <v>202</v>
      </c>
      <c r="B203" s="2" t="s">
        <v>5849</v>
      </c>
      <c r="C203" s="2" t="s">
        <v>6124</v>
      </c>
      <c r="D203" s="2">
        <v>24021501202</v>
      </c>
      <c r="E203" s="2" t="s">
        <v>6376</v>
      </c>
      <c r="F203" s="2" t="s">
        <v>6628</v>
      </c>
      <c r="G203" s="2" t="s">
        <v>6692</v>
      </c>
    </row>
    <row r="204" spans="1:7" x14ac:dyDescent="0.25">
      <c r="A204" s="2">
        <v>203</v>
      </c>
      <c r="B204" s="2" t="s">
        <v>5862</v>
      </c>
      <c r="C204" s="2" t="s">
        <v>6137</v>
      </c>
      <c r="D204" s="2">
        <v>24021501215</v>
      </c>
      <c r="E204" s="2" t="s">
        <v>6387</v>
      </c>
      <c r="F204" s="2" t="s">
        <v>6637</v>
      </c>
      <c r="G204" s="2" t="s">
        <v>6692</v>
      </c>
    </row>
    <row r="205" spans="1:7" x14ac:dyDescent="0.25">
      <c r="A205" s="2">
        <v>204</v>
      </c>
      <c r="B205" s="2" t="s">
        <v>5865</v>
      </c>
      <c r="C205" s="2" t="s">
        <v>6140</v>
      </c>
      <c r="D205" s="2">
        <v>24021501218</v>
      </c>
      <c r="E205" s="2" t="s">
        <v>6390</v>
      </c>
      <c r="F205" s="2" t="s">
        <v>6640</v>
      </c>
      <c r="G205" s="2" t="s">
        <v>6692</v>
      </c>
    </row>
    <row r="206" spans="1:7" x14ac:dyDescent="0.25">
      <c r="A206" s="2">
        <v>205</v>
      </c>
      <c r="B206" s="2" t="s">
        <v>5803</v>
      </c>
      <c r="C206" s="2" t="s">
        <v>6078</v>
      </c>
      <c r="D206" s="2">
        <v>24021501156</v>
      </c>
      <c r="E206" s="2" t="s">
        <v>6335</v>
      </c>
      <c r="F206" s="2" t="s">
        <v>6587</v>
      </c>
      <c r="G206" s="2" t="s">
        <v>6692</v>
      </c>
    </row>
    <row r="207" spans="1:7" x14ac:dyDescent="0.25">
      <c r="A207" s="2">
        <v>206</v>
      </c>
      <c r="B207" s="2" t="s">
        <v>5843</v>
      </c>
      <c r="C207" s="2" t="s">
        <v>6118</v>
      </c>
      <c r="D207" s="2">
        <v>24021501196</v>
      </c>
      <c r="E207" s="2" t="s">
        <v>6371</v>
      </c>
      <c r="F207" s="2" t="s">
        <v>6622</v>
      </c>
      <c r="G207" s="2" t="s">
        <v>6692</v>
      </c>
    </row>
    <row r="208" spans="1:7" x14ac:dyDescent="0.25">
      <c r="A208" s="2">
        <v>207</v>
      </c>
      <c r="B208" s="2" t="s">
        <v>5870</v>
      </c>
      <c r="C208" s="2" t="s">
        <v>6145</v>
      </c>
      <c r="D208" s="2">
        <v>24021501223</v>
      </c>
      <c r="E208" s="2" t="s">
        <v>6395</v>
      </c>
      <c r="F208" s="2" t="s">
        <v>6645</v>
      </c>
      <c r="G208" s="2" t="s">
        <v>6692</v>
      </c>
    </row>
    <row r="209" spans="1:7" x14ac:dyDescent="0.25">
      <c r="A209" s="2">
        <v>208</v>
      </c>
      <c r="B209" s="2" t="s">
        <v>5838</v>
      </c>
      <c r="C209" s="2" t="s">
        <v>6113</v>
      </c>
      <c r="D209" s="2">
        <v>24021501191</v>
      </c>
      <c r="E209" s="2" t="s">
        <v>6367</v>
      </c>
      <c r="F209" s="2" t="s">
        <v>6617</v>
      </c>
      <c r="G209" s="2" t="s">
        <v>6692</v>
      </c>
    </row>
    <row r="210" spans="1:7" x14ac:dyDescent="0.25">
      <c r="A210" s="2">
        <v>209</v>
      </c>
      <c r="B210" s="2" t="s">
        <v>5816</v>
      </c>
      <c r="C210" s="2" t="s">
        <v>6091</v>
      </c>
      <c r="D210" s="2">
        <v>24021501169</v>
      </c>
      <c r="E210" s="2" t="s">
        <v>2750</v>
      </c>
      <c r="F210" s="2" t="s">
        <v>6599</v>
      </c>
      <c r="G210" s="2" t="s">
        <v>6692</v>
      </c>
    </row>
    <row r="211" spans="1:7" x14ac:dyDescent="0.25">
      <c r="A211" s="2">
        <v>210</v>
      </c>
      <c r="B211" s="2" t="s">
        <v>5774</v>
      </c>
      <c r="C211" s="2" t="s">
        <v>6049</v>
      </c>
      <c r="D211" s="2">
        <v>24021501127</v>
      </c>
      <c r="E211" s="2" t="s">
        <v>6307</v>
      </c>
      <c r="F211" s="2" t="s">
        <v>6561</v>
      </c>
      <c r="G211" s="2" t="s">
        <v>6692</v>
      </c>
    </row>
    <row r="212" spans="1:7" x14ac:dyDescent="0.25">
      <c r="A212" s="2">
        <v>211</v>
      </c>
      <c r="B212" s="2" t="s">
        <v>5776</v>
      </c>
      <c r="C212" s="2" t="s">
        <v>6051</v>
      </c>
      <c r="D212" s="2">
        <v>24021501129</v>
      </c>
      <c r="E212" s="2" t="s">
        <v>6309</v>
      </c>
      <c r="F212" s="2" t="s">
        <v>6562</v>
      </c>
      <c r="G212" s="2" t="s">
        <v>6692</v>
      </c>
    </row>
    <row r="213" spans="1:7" x14ac:dyDescent="0.25">
      <c r="A213" s="2">
        <v>212</v>
      </c>
      <c r="B213" s="2" t="s">
        <v>5868</v>
      </c>
      <c r="C213" s="2" t="s">
        <v>6143</v>
      </c>
      <c r="D213" s="2">
        <v>24021501221</v>
      </c>
      <c r="E213" s="2" t="s">
        <v>6393</v>
      </c>
      <c r="F213" s="2" t="s">
        <v>6643</v>
      </c>
      <c r="G213" s="2" t="s">
        <v>6692</v>
      </c>
    </row>
    <row r="214" spans="1:7" x14ac:dyDescent="0.25">
      <c r="A214" s="2">
        <v>213</v>
      </c>
      <c r="B214" s="2" t="s">
        <v>5866</v>
      </c>
      <c r="C214" s="2" t="s">
        <v>6141</v>
      </c>
      <c r="D214" s="2">
        <v>24021501219</v>
      </c>
      <c r="E214" s="2" t="s">
        <v>6391</v>
      </c>
      <c r="F214" s="2" t="s">
        <v>6641</v>
      </c>
      <c r="G214" s="2" t="s">
        <v>6692</v>
      </c>
    </row>
    <row r="215" spans="1:7" x14ac:dyDescent="0.25">
      <c r="A215" s="2">
        <v>214</v>
      </c>
      <c r="B215" s="2" t="s">
        <v>5853</v>
      </c>
      <c r="C215" s="2" t="s">
        <v>6128</v>
      </c>
      <c r="D215" s="2">
        <v>24021501206</v>
      </c>
      <c r="E215" s="2" t="s">
        <v>6380</v>
      </c>
      <c r="F215" s="2" t="s">
        <v>6631</v>
      </c>
      <c r="G215" s="2" t="s">
        <v>6692</v>
      </c>
    </row>
    <row r="216" spans="1:7" x14ac:dyDescent="0.25">
      <c r="A216" s="2">
        <v>215</v>
      </c>
      <c r="B216" s="2" t="s">
        <v>5852</v>
      </c>
      <c r="C216" s="2" t="s">
        <v>6127</v>
      </c>
      <c r="D216" s="2">
        <v>24021501205</v>
      </c>
      <c r="E216" s="2" t="s">
        <v>6379</v>
      </c>
      <c r="F216" s="2" t="s">
        <v>2437</v>
      </c>
      <c r="G216" s="2" t="s">
        <v>6692</v>
      </c>
    </row>
    <row r="217" spans="1:7" x14ac:dyDescent="0.25">
      <c r="A217" s="2">
        <v>216</v>
      </c>
      <c r="B217" s="2" t="s">
        <v>5830</v>
      </c>
      <c r="C217" s="2" t="s">
        <v>6105</v>
      </c>
      <c r="D217" s="2">
        <v>24021501183</v>
      </c>
      <c r="E217" s="2" t="s">
        <v>6359</v>
      </c>
      <c r="F217" s="2" t="s">
        <v>6610</v>
      </c>
      <c r="G217" s="2" t="s">
        <v>6692</v>
      </c>
    </row>
    <row r="218" spans="1:7" x14ac:dyDescent="0.25">
      <c r="A218" s="2">
        <v>217</v>
      </c>
      <c r="B218" s="2" t="s">
        <v>5822</v>
      </c>
      <c r="C218" s="2" t="s">
        <v>6097</v>
      </c>
      <c r="D218" s="2">
        <v>24021501175</v>
      </c>
      <c r="E218" s="2" t="s">
        <v>6351</v>
      </c>
      <c r="F218" s="2" t="s">
        <v>6604</v>
      </c>
      <c r="G218" s="2" t="s">
        <v>6692</v>
      </c>
    </row>
    <row r="219" spans="1:7" x14ac:dyDescent="0.25">
      <c r="A219" s="2">
        <v>218</v>
      </c>
      <c r="B219" s="2" t="s">
        <v>5851</v>
      </c>
      <c r="C219" s="2" t="s">
        <v>6126</v>
      </c>
      <c r="D219" s="2">
        <v>24021501204</v>
      </c>
      <c r="E219" s="2" t="s">
        <v>6378</v>
      </c>
      <c r="F219" s="2" t="s">
        <v>6630</v>
      </c>
      <c r="G219" s="2" t="s">
        <v>6692</v>
      </c>
    </row>
    <row r="220" spans="1:7" x14ac:dyDescent="0.25">
      <c r="A220" s="2">
        <v>219</v>
      </c>
      <c r="B220" s="2" t="s">
        <v>5807</v>
      </c>
      <c r="C220" s="2" t="s">
        <v>6082</v>
      </c>
      <c r="D220" s="2">
        <v>24021501160</v>
      </c>
      <c r="E220" s="2" t="s">
        <v>6338</v>
      </c>
      <c r="F220" s="2" t="s">
        <v>6591</v>
      </c>
      <c r="G220" s="2" t="s">
        <v>6692</v>
      </c>
    </row>
    <row r="221" spans="1:7" x14ac:dyDescent="0.25">
      <c r="A221" s="2">
        <v>220</v>
      </c>
      <c r="B221" s="2" t="s">
        <v>5787</v>
      </c>
      <c r="C221" s="2" t="s">
        <v>6062</v>
      </c>
      <c r="D221" s="2">
        <v>24021501140</v>
      </c>
      <c r="E221" s="2" t="s">
        <v>6320</v>
      </c>
      <c r="F221" s="2" t="s">
        <v>6572</v>
      </c>
      <c r="G221" s="2" t="s">
        <v>6692</v>
      </c>
    </row>
    <row r="222" spans="1:7" x14ac:dyDescent="0.25">
      <c r="A222" s="2">
        <v>221</v>
      </c>
      <c r="B222" s="2" t="s">
        <v>5796</v>
      </c>
      <c r="C222" s="2" t="s">
        <v>6071</v>
      </c>
      <c r="D222" s="2">
        <v>24021501149</v>
      </c>
      <c r="E222" s="2" t="s">
        <v>6328</v>
      </c>
      <c r="F222" s="2" t="s">
        <v>6580</v>
      </c>
      <c r="G222" s="2" t="s">
        <v>6692</v>
      </c>
    </row>
    <row r="223" spans="1:7" x14ac:dyDescent="0.25">
      <c r="A223" s="2">
        <v>222</v>
      </c>
      <c r="B223" s="2" t="s">
        <v>5825</v>
      </c>
      <c r="C223" s="2" t="s">
        <v>6100</v>
      </c>
      <c r="D223" s="2">
        <v>24021501178</v>
      </c>
      <c r="E223" s="2" t="s">
        <v>6354</v>
      </c>
      <c r="F223" s="2" t="s">
        <v>6606</v>
      </c>
      <c r="G223" s="2" t="s">
        <v>6692</v>
      </c>
    </row>
    <row r="224" spans="1:7" x14ac:dyDescent="0.25">
      <c r="A224" s="2">
        <v>223</v>
      </c>
      <c r="B224" s="2" t="s">
        <v>5833</v>
      </c>
      <c r="C224" s="2" t="s">
        <v>6108</v>
      </c>
      <c r="D224" s="2">
        <v>24021501186</v>
      </c>
      <c r="E224" s="2" t="s">
        <v>6362</v>
      </c>
      <c r="F224" s="2" t="s">
        <v>6612</v>
      </c>
      <c r="G224" s="2" t="s">
        <v>6692</v>
      </c>
    </row>
    <row r="225" spans="1:7" x14ac:dyDescent="0.25">
      <c r="A225" s="2">
        <v>224</v>
      </c>
      <c r="B225" s="2" t="s">
        <v>5863</v>
      </c>
      <c r="C225" s="2" t="s">
        <v>6138</v>
      </c>
      <c r="D225" s="2">
        <v>24021501216</v>
      </c>
      <c r="E225" s="2" t="s">
        <v>6388</v>
      </c>
      <c r="F225" s="2" t="s">
        <v>6638</v>
      </c>
      <c r="G225" s="2" t="s">
        <v>6692</v>
      </c>
    </row>
    <row r="226" spans="1:7" x14ac:dyDescent="0.25">
      <c r="A226" s="2">
        <v>225</v>
      </c>
      <c r="B226" s="2" t="s">
        <v>5861</v>
      </c>
      <c r="C226" s="2" t="s">
        <v>6136</v>
      </c>
      <c r="D226" s="2">
        <v>24021501214</v>
      </c>
      <c r="E226" s="2" t="s">
        <v>6386</v>
      </c>
      <c r="F226" s="2" t="s">
        <v>6636</v>
      </c>
      <c r="G226" s="2" t="s">
        <v>6692</v>
      </c>
    </row>
    <row r="227" spans="1:7" x14ac:dyDescent="0.25">
      <c r="A227" s="2">
        <v>226</v>
      </c>
      <c r="B227" s="2" t="s">
        <v>5775</v>
      </c>
      <c r="C227" s="2" t="s">
        <v>6050</v>
      </c>
      <c r="D227" s="2">
        <v>24021501128</v>
      </c>
      <c r="E227" s="2" t="s">
        <v>6308</v>
      </c>
      <c r="F227" s="2" t="s">
        <v>614</v>
      </c>
      <c r="G227" s="2" t="s">
        <v>6692</v>
      </c>
    </row>
    <row r="228" spans="1:7" x14ac:dyDescent="0.25">
      <c r="A228" s="2">
        <v>227</v>
      </c>
      <c r="B228" s="2" t="s">
        <v>5780</v>
      </c>
      <c r="C228" s="2" t="s">
        <v>6055</v>
      </c>
      <c r="D228" s="2">
        <v>24021501133</v>
      </c>
      <c r="E228" s="2" t="s">
        <v>6313</v>
      </c>
      <c r="F228" s="2" t="s">
        <v>6566</v>
      </c>
      <c r="G228" s="2" t="s">
        <v>6692</v>
      </c>
    </row>
    <row r="229" spans="1:7" x14ac:dyDescent="0.25">
      <c r="A229" s="2">
        <v>228</v>
      </c>
      <c r="B229" s="2" t="s">
        <v>5771</v>
      </c>
      <c r="C229" s="2" t="s">
        <v>6046</v>
      </c>
      <c r="D229" s="2">
        <v>24021501124</v>
      </c>
      <c r="E229" s="2" t="s">
        <v>6305</v>
      </c>
      <c r="F229" s="2" t="s">
        <v>6558</v>
      </c>
      <c r="G229" s="2" t="s">
        <v>6692</v>
      </c>
    </row>
    <row r="230" spans="1:7" x14ac:dyDescent="0.25">
      <c r="A230" s="2">
        <v>229</v>
      </c>
      <c r="B230" s="2" t="s">
        <v>5788</v>
      </c>
      <c r="C230" s="2" t="s">
        <v>6063</v>
      </c>
      <c r="D230" s="2">
        <v>24021501141</v>
      </c>
      <c r="E230" s="2" t="s">
        <v>5483</v>
      </c>
      <c r="F230" s="2" t="s">
        <v>5603</v>
      </c>
      <c r="G230" s="2" t="s">
        <v>6692</v>
      </c>
    </row>
    <row r="231" spans="1:7" x14ac:dyDescent="0.25">
      <c r="A231" s="2">
        <v>230</v>
      </c>
      <c r="B231" s="2" t="s">
        <v>5782</v>
      </c>
      <c r="C231" s="2" t="s">
        <v>6057</v>
      </c>
      <c r="D231" s="2">
        <v>24021501135</v>
      </c>
      <c r="E231" s="2" t="s">
        <v>6315</v>
      </c>
      <c r="F231" s="2" t="s">
        <v>6568</v>
      </c>
      <c r="G231" s="2" t="s">
        <v>6692</v>
      </c>
    </row>
    <row r="232" spans="1:7" x14ac:dyDescent="0.25">
      <c r="A232" s="2">
        <v>231</v>
      </c>
      <c r="B232" s="2" t="s">
        <v>5785</v>
      </c>
      <c r="C232" s="2" t="s">
        <v>6060</v>
      </c>
      <c r="D232" s="2">
        <v>24021501138</v>
      </c>
      <c r="E232" s="2" t="s">
        <v>6318</v>
      </c>
      <c r="F232" s="2" t="s">
        <v>6570</v>
      </c>
      <c r="G232" s="2" t="s">
        <v>6692</v>
      </c>
    </row>
    <row r="233" spans="1:7" x14ac:dyDescent="0.25">
      <c r="A233" s="2">
        <v>232</v>
      </c>
      <c r="B233" s="2" t="s">
        <v>5798</v>
      </c>
      <c r="C233" s="2" t="s">
        <v>6073</v>
      </c>
      <c r="D233" s="2">
        <v>24021501151</v>
      </c>
      <c r="E233" s="2" t="s">
        <v>6330</v>
      </c>
      <c r="F233" s="2" t="s">
        <v>6582</v>
      </c>
      <c r="G233" s="2" t="s">
        <v>6692</v>
      </c>
    </row>
    <row r="234" spans="1:7" x14ac:dyDescent="0.25">
      <c r="A234" s="2">
        <v>233</v>
      </c>
      <c r="B234" s="2" t="s">
        <v>5871</v>
      </c>
      <c r="C234" s="2" t="s">
        <v>6146</v>
      </c>
      <c r="D234" s="2">
        <v>24021501224</v>
      </c>
      <c r="E234" s="2" t="s">
        <v>6396</v>
      </c>
      <c r="F234" s="2" t="s">
        <v>6646</v>
      </c>
      <c r="G234" s="2" t="s">
        <v>6692</v>
      </c>
    </row>
    <row r="235" spans="1:7" x14ac:dyDescent="0.25">
      <c r="A235" s="2">
        <v>234</v>
      </c>
      <c r="B235" s="2" t="s">
        <v>5773</v>
      </c>
      <c r="C235" s="2" t="s">
        <v>6048</v>
      </c>
      <c r="D235" s="2">
        <v>24021501126</v>
      </c>
      <c r="E235" s="2" t="s">
        <v>4992</v>
      </c>
      <c r="F235" s="2" t="s">
        <v>6560</v>
      </c>
      <c r="G235" s="2" t="s">
        <v>6692</v>
      </c>
    </row>
    <row r="236" spans="1:7" x14ac:dyDescent="0.25">
      <c r="A236" s="2">
        <v>235</v>
      </c>
      <c r="B236" s="2" t="s">
        <v>5790</v>
      </c>
      <c r="C236" s="2" t="s">
        <v>6065</v>
      </c>
      <c r="D236" s="2">
        <v>24021501143</v>
      </c>
      <c r="E236" s="2" t="s">
        <v>6322</v>
      </c>
      <c r="F236" s="2" t="s">
        <v>6574</v>
      </c>
      <c r="G236" s="2" t="s">
        <v>6692</v>
      </c>
    </row>
    <row r="237" spans="1:7" x14ac:dyDescent="0.25">
      <c r="A237" s="2">
        <v>236</v>
      </c>
      <c r="B237" s="2" t="s">
        <v>5772</v>
      </c>
      <c r="C237" s="2" t="s">
        <v>6047</v>
      </c>
      <c r="D237" s="2">
        <v>24021501125</v>
      </c>
      <c r="E237" s="2" t="s">
        <v>6306</v>
      </c>
      <c r="F237" s="2" t="s">
        <v>6559</v>
      </c>
      <c r="G237" s="2" t="s">
        <v>6692</v>
      </c>
    </row>
    <row r="238" spans="1:7" x14ac:dyDescent="0.25">
      <c r="A238" s="2">
        <v>237</v>
      </c>
      <c r="B238" s="2" t="s">
        <v>5769</v>
      </c>
      <c r="C238" s="2" t="s">
        <v>6044</v>
      </c>
      <c r="D238" s="2">
        <v>24021501122</v>
      </c>
      <c r="E238" s="2" t="s">
        <v>6303</v>
      </c>
      <c r="F238" s="2" t="s">
        <v>6556</v>
      </c>
      <c r="G238" s="2" t="s">
        <v>6692</v>
      </c>
    </row>
    <row r="239" spans="1:7" x14ac:dyDescent="0.25">
      <c r="A239" s="2">
        <v>238</v>
      </c>
      <c r="B239" s="2" t="s">
        <v>5789</v>
      </c>
      <c r="C239" s="2" t="s">
        <v>6064</v>
      </c>
      <c r="D239" s="2">
        <v>24021501142</v>
      </c>
      <c r="E239" s="2" t="s">
        <v>6321</v>
      </c>
      <c r="F239" s="2" t="s">
        <v>6573</v>
      </c>
      <c r="G239" s="2" t="s">
        <v>6692</v>
      </c>
    </row>
    <row r="240" spans="1:7" x14ac:dyDescent="0.25">
      <c r="A240" s="2">
        <v>239</v>
      </c>
      <c r="B240" s="2" t="s">
        <v>5784</v>
      </c>
      <c r="C240" s="2" t="s">
        <v>6059</v>
      </c>
      <c r="D240" s="2">
        <v>24021501137</v>
      </c>
      <c r="E240" s="2" t="s">
        <v>6317</v>
      </c>
      <c r="F240" s="2" t="s">
        <v>6569</v>
      </c>
      <c r="G240" s="2" t="s">
        <v>6692</v>
      </c>
    </row>
    <row r="241" spans="1:7" x14ac:dyDescent="0.25">
      <c r="A241" s="2">
        <v>240</v>
      </c>
      <c r="B241" s="2" t="s">
        <v>5872</v>
      </c>
      <c r="C241" s="2" t="s">
        <v>6147</v>
      </c>
      <c r="D241" s="2">
        <v>24021501225</v>
      </c>
      <c r="E241" s="2" t="s">
        <v>6397</v>
      </c>
      <c r="F241" s="2" t="s">
        <v>6647</v>
      </c>
      <c r="G241" s="2" t="s">
        <v>6692</v>
      </c>
    </row>
    <row r="242" spans="1:7" x14ac:dyDescent="0.25">
      <c r="A242" s="2">
        <v>241</v>
      </c>
      <c r="B242" s="2" t="s">
        <v>5791</v>
      </c>
      <c r="C242" s="2" t="s">
        <v>6066</v>
      </c>
      <c r="D242" s="2">
        <v>24021501144</v>
      </c>
      <c r="E242" s="2" t="s">
        <v>6323</v>
      </c>
      <c r="F242" s="2" t="s">
        <v>6575</v>
      </c>
      <c r="G242" s="2" t="s">
        <v>6692</v>
      </c>
    </row>
    <row r="243" spans="1:7" x14ac:dyDescent="0.25">
      <c r="A243" s="2">
        <v>242</v>
      </c>
      <c r="B243" s="2" t="s">
        <v>5777</v>
      </c>
      <c r="C243" s="2" t="s">
        <v>6052</v>
      </c>
      <c r="D243" s="2">
        <v>24021501130</v>
      </c>
      <c r="E243" s="2" t="s">
        <v>6310</v>
      </c>
      <c r="F243" s="2" t="s">
        <v>6563</v>
      </c>
      <c r="G243" s="2" t="s">
        <v>6692</v>
      </c>
    </row>
    <row r="244" spans="1:7" x14ac:dyDescent="0.25">
      <c r="A244" s="2">
        <v>243</v>
      </c>
      <c r="B244" s="2" t="s">
        <v>5770</v>
      </c>
      <c r="C244" s="2" t="s">
        <v>6045</v>
      </c>
      <c r="D244" s="2">
        <v>24021501123</v>
      </c>
      <c r="E244" s="2" t="s">
        <v>6304</v>
      </c>
      <c r="F244" s="2" t="s">
        <v>6557</v>
      </c>
      <c r="G244" s="2" t="s">
        <v>6692</v>
      </c>
    </row>
    <row r="245" spans="1:7" x14ac:dyDescent="0.25">
      <c r="A245" s="2">
        <v>244</v>
      </c>
      <c r="B245" s="2" t="s">
        <v>5813</v>
      </c>
      <c r="C245" s="2" t="s">
        <v>6088</v>
      </c>
      <c r="D245" s="2">
        <v>24021501166</v>
      </c>
      <c r="E245" s="2" t="s">
        <v>6343</v>
      </c>
      <c r="F245" s="2" t="s">
        <v>6596</v>
      </c>
      <c r="G245" s="2" t="s">
        <v>6692</v>
      </c>
    </row>
    <row r="246" spans="1:7" x14ac:dyDescent="0.25">
      <c r="A246" s="2">
        <v>245</v>
      </c>
      <c r="B246" s="2" t="s">
        <v>5768</v>
      </c>
      <c r="C246" s="2" t="s">
        <v>6043</v>
      </c>
      <c r="D246" s="2">
        <v>24021501121</v>
      </c>
      <c r="E246" s="2" t="s">
        <v>6302</v>
      </c>
      <c r="F246" s="2" t="s">
        <v>6555</v>
      </c>
      <c r="G246" s="2" t="s">
        <v>6692</v>
      </c>
    </row>
    <row r="247" spans="1:7" x14ac:dyDescent="0.25">
      <c r="A247" s="2">
        <v>246</v>
      </c>
      <c r="B247" s="2" t="s">
        <v>5908</v>
      </c>
      <c r="C247" s="2" t="s">
        <v>6183</v>
      </c>
      <c r="D247" s="2">
        <v>24021501261</v>
      </c>
      <c r="E247" s="2" t="s">
        <v>6430</v>
      </c>
      <c r="F247" s="2" t="s">
        <v>6680</v>
      </c>
      <c r="G247" s="2" t="s">
        <v>6692</v>
      </c>
    </row>
    <row r="248" spans="1:7" x14ac:dyDescent="0.25">
      <c r="A248" s="2">
        <v>247</v>
      </c>
      <c r="B248" s="2" t="s">
        <v>5907</v>
      </c>
      <c r="C248" s="2" t="s">
        <v>6182</v>
      </c>
      <c r="D248" s="2">
        <v>24021501260</v>
      </c>
      <c r="E248" s="2" t="s">
        <v>4368</v>
      </c>
      <c r="F248" s="2" t="s">
        <v>6679</v>
      </c>
      <c r="G248" s="2" t="s">
        <v>6692</v>
      </c>
    </row>
    <row r="249" spans="1:7" x14ac:dyDescent="0.25">
      <c r="A249" s="2">
        <v>248</v>
      </c>
      <c r="B249" s="2" t="s">
        <v>5906</v>
      </c>
      <c r="C249" s="2" t="s">
        <v>6181</v>
      </c>
      <c r="D249" s="2">
        <v>24021501259</v>
      </c>
      <c r="E249" s="2" t="s">
        <v>6429</v>
      </c>
      <c r="F249" s="2" t="s">
        <v>6678</v>
      </c>
      <c r="G249" s="2" t="s">
        <v>6692</v>
      </c>
    </row>
    <row r="250" spans="1:7" x14ac:dyDescent="0.25">
      <c r="A250" s="2">
        <v>249</v>
      </c>
      <c r="B250" s="2" t="s">
        <v>5905</v>
      </c>
      <c r="C250" s="2" t="s">
        <v>6180</v>
      </c>
      <c r="D250" s="2">
        <v>24021501258</v>
      </c>
      <c r="E250" s="2" t="s">
        <v>6428</v>
      </c>
      <c r="F250" s="2" t="s">
        <v>6677</v>
      </c>
      <c r="G250" s="2" t="s">
        <v>6692</v>
      </c>
    </row>
    <row r="251" spans="1:7" x14ac:dyDescent="0.25">
      <c r="A251" s="2">
        <v>250</v>
      </c>
      <c r="B251" s="2" t="s">
        <v>5904</v>
      </c>
      <c r="C251" s="2" t="s">
        <v>6179</v>
      </c>
      <c r="D251" s="2">
        <v>24021501257</v>
      </c>
      <c r="E251" s="2" t="s">
        <v>2618</v>
      </c>
      <c r="F251" s="2" t="s">
        <v>6676</v>
      </c>
      <c r="G251" s="2" t="s">
        <v>6692</v>
      </c>
    </row>
    <row r="252" spans="1:7" x14ac:dyDescent="0.25">
      <c r="A252" s="2">
        <v>251</v>
      </c>
      <c r="B252" s="2" t="s">
        <v>5903</v>
      </c>
      <c r="C252" s="2" t="s">
        <v>6178</v>
      </c>
      <c r="D252" s="2">
        <v>24021501256</v>
      </c>
      <c r="E252" s="2" t="s">
        <v>6427</v>
      </c>
      <c r="F252" s="2" t="s">
        <v>6675</v>
      </c>
      <c r="G252" s="2" t="s">
        <v>6692</v>
      </c>
    </row>
    <row r="253" spans="1:7" x14ac:dyDescent="0.25">
      <c r="A253" s="2">
        <v>252</v>
      </c>
      <c r="B253" s="2" t="s">
        <v>5902</v>
      </c>
      <c r="C253" s="2" t="s">
        <v>6177</v>
      </c>
      <c r="D253" s="2">
        <v>24021501255</v>
      </c>
      <c r="E253" s="2" t="s">
        <v>6426</v>
      </c>
      <c r="F253" s="2" t="s">
        <v>6674</v>
      </c>
      <c r="G253" s="2" t="s">
        <v>6692</v>
      </c>
    </row>
    <row r="254" spans="1:7" x14ac:dyDescent="0.25">
      <c r="A254" s="2">
        <v>253</v>
      </c>
      <c r="B254" s="2" t="s">
        <v>5901</v>
      </c>
      <c r="C254" s="2" t="s">
        <v>6176</v>
      </c>
      <c r="D254" s="2">
        <v>24021501254</v>
      </c>
      <c r="E254" s="2" t="s">
        <v>6425</v>
      </c>
      <c r="F254" s="2" t="s">
        <v>6673</v>
      </c>
      <c r="G254" s="2" t="s">
        <v>6692</v>
      </c>
    </row>
    <row r="255" spans="1:7" x14ac:dyDescent="0.25">
      <c r="A255" s="2">
        <v>254</v>
      </c>
      <c r="B255" s="2" t="s">
        <v>5900</v>
      </c>
      <c r="C255" s="2" t="s">
        <v>6175</v>
      </c>
      <c r="D255" s="2">
        <v>24021501253</v>
      </c>
      <c r="E255" s="2" t="s">
        <v>6424</v>
      </c>
      <c r="F255" s="2" t="s">
        <v>6672</v>
      </c>
      <c r="G255" s="2" t="s">
        <v>6692</v>
      </c>
    </row>
    <row r="256" spans="1:7" x14ac:dyDescent="0.25">
      <c r="A256" s="2">
        <v>255</v>
      </c>
      <c r="B256" s="2" t="s">
        <v>5899</v>
      </c>
      <c r="C256" s="2" t="s">
        <v>6174</v>
      </c>
      <c r="D256" s="2">
        <v>24021501252</v>
      </c>
      <c r="E256" s="2" t="s">
        <v>6423</v>
      </c>
      <c r="F256" s="2" t="s">
        <v>6671</v>
      </c>
      <c r="G256" s="2" t="s">
        <v>6692</v>
      </c>
    </row>
    <row r="257" spans="1:7" x14ac:dyDescent="0.25">
      <c r="A257" s="2">
        <v>256</v>
      </c>
      <c r="B257" s="2" t="s">
        <v>5898</v>
      </c>
      <c r="C257" s="2" t="s">
        <v>6173</v>
      </c>
      <c r="D257" s="2">
        <v>24021501251</v>
      </c>
      <c r="E257" s="2" t="s">
        <v>6422</v>
      </c>
      <c r="F257" s="2" t="s">
        <v>99</v>
      </c>
      <c r="G257" s="2" t="s">
        <v>6692</v>
      </c>
    </row>
    <row r="258" spans="1:7" x14ac:dyDescent="0.25">
      <c r="A258" s="2">
        <v>257</v>
      </c>
      <c r="B258" s="2" t="s">
        <v>5897</v>
      </c>
      <c r="C258" s="2" t="s">
        <v>6172</v>
      </c>
      <c r="D258" s="2">
        <v>24021501250</v>
      </c>
      <c r="E258" s="2" t="s">
        <v>6421</v>
      </c>
      <c r="F258" s="2" t="s">
        <v>6670</v>
      </c>
      <c r="G258" s="2" t="s">
        <v>6692</v>
      </c>
    </row>
    <row r="259" spans="1:7" x14ac:dyDescent="0.25">
      <c r="A259" s="2">
        <v>258</v>
      </c>
      <c r="B259" s="2" t="s">
        <v>5896</v>
      </c>
      <c r="C259" s="2" t="s">
        <v>6171</v>
      </c>
      <c r="D259" s="2">
        <v>24021501249</v>
      </c>
      <c r="E259" s="2" t="s">
        <v>6420</v>
      </c>
      <c r="F259" s="2" t="s">
        <v>6669</v>
      </c>
      <c r="G259" s="2" t="s">
        <v>6692</v>
      </c>
    </row>
    <row r="260" spans="1:7" x14ac:dyDescent="0.25">
      <c r="A260" s="2">
        <v>259</v>
      </c>
      <c r="B260" s="2" t="s">
        <v>5895</v>
      </c>
      <c r="C260" s="2" t="s">
        <v>6170</v>
      </c>
      <c r="D260" s="2">
        <v>24021501248</v>
      </c>
      <c r="E260" s="2" t="s">
        <v>6419</v>
      </c>
      <c r="F260" s="2" t="s">
        <v>6668</v>
      </c>
      <c r="G260" s="2" t="s">
        <v>6692</v>
      </c>
    </row>
    <row r="261" spans="1:7" x14ac:dyDescent="0.25">
      <c r="A261" s="2">
        <v>260</v>
      </c>
      <c r="B261" s="2" t="s">
        <v>5894</v>
      </c>
      <c r="C261" s="2" t="s">
        <v>6169</v>
      </c>
      <c r="D261" s="2">
        <v>24021501247</v>
      </c>
      <c r="E261" s="2" t="s">
        <v>6418</v>
      </c>
      <c r="F261" s="2" t="s">
        <v>6667</v>
      </c>
      <c r="G261" s="2" t="s">
        <v>6692</v>
      </c>
    </row>
    <row r="262" spans="1:7" x14ac:dyDescent="0.25">
      <c r="A262" s="2">
        <v>261</v>
      </c>
      <c r="B262" s="2" t="s">
        <v>5893</v>
      </c>
      <c r="C262" s="2" t="s">
        <v>6168</v>
      </c>
      <c r="D262" s="2">
        <v>24021501246</v>
      </c>
      <c r="E262" s="2" t="s">
        <v>6417</v>
      </c>
      <c r="F262" s="2" t="s">
        <v>6666</v>
      </c>
      <c r="G262" s="2" t="s">
        <v>6692</v>
      </c>
    </row>
    <row r="263" spans="1:7" x14ac:dyDescent="0.25">
      <c r="A263" s="2">
        <v>262</v>
      </c>
      <c r="B263" s="2" t="s">
        <v>5916</v>
      </c>
      <c r="C263" s="2" t="s">
        <v>6191</v>
      </c>
      <c r="D263" s="2">
        <v>24021501269</v>
      </c>
      <c r="E263" s="2" t="s">
        <v>6437</v>
      </c>
      <c r="F263" s="2" t="s">
        <v>6688</v>
      </c>
      <c r="G263" s="2" t="s">
        <v>6692</v>
      </c>
    </row>
    <row r="264" spans="1:7" x14ac:dyDescent="0.25">
      <c r="A264" s="2">
        <v>263</v>
      </c>
      <c r="B264" s="2" t="s">
        <v>5915</v>
      </c>
      <c r="C264" s="2" t="s">
        <v>6190</v>
      </c>
      <c r="D264" s="2">
        <v>24021501268</v>
      </c>
      <c r="E264" s="2" t="s">
        <v>6436</v>
      </c>
      <c r="F264" s="2" t="s">
        <v>6687</v>
      </c>
      <c r="G264" s="2" t="s">
        <v>6692</v>
      </c>
    </row>
    <row r="265" spans="1:7" x14ac:dyDescent="0.25">
      <c r="A265" s="2">
        <v>264</v>
      </c>
      <c r="B265" s="2" t="s">
        <v>5914</v>
      </c>
      <c r="C265" s="2" t="s">
        <v>6189</v>
      </c>
      <c r="D265" s="2">
        <v>24021501267</v>
      </c>
      <c r="E265" s="2" t="s">
        <v>3247</v>
      </c>
      <c r="F265" s="2" t="s">
        <v>6686</v>
      </c>
      <c r="G265" s="2" t="s">
        <v>6692</v>
      </c>
    </row>
    <row r="266" spans="1:7" x14ac:dyDescent="0.25">
      <c r="A266" s="2">
        <v>265</v>
      </c>
      <c r="B266" s="2" t="s">
        <v>5913</v>
      </c>
      <c r="C266" s="2" t="s">
        <v>6188</v>
      </c>
      <c r="D266" s="2">
        <v>24021501266</v>
      </c>
      <c r="E266" s="2" t="s">
        <v>6435</v>
      </c>
      <c r="F266" s="2" t="s">
        <v>6685</v>
      </c>
      <c r="G266" s="2" t="s">
        <v>6692</v>
      </c>
    </row>
    <row r="267" spans="1:7" x14ac:dyDescent="0.25">
      <c r="A267" s="2">
        <v>266</v>
      </c>
      <c r="B267" s="2" t="s">
        <v>5912</v>
      </c>
      <c r="C267" s="2" t="s">
        <v>6187</v>
      </c>
      <c r="D267" s="2">
        <v>24021501265</v>
      </c>
      <c r="E267" s="2" t="s">
        <v>6434</v>
      </c>
      <c r="F267" s="2" t="s">
        <v>6684</v>
      </c>
      <c r="G267" s="2" t="s">
        <v>6692</v>
      </c>
    </row>
    <row r="268" spans="1:7" x14ac:dyDescent="0.25">
      <c r="A268" s="2">
        <v>267</v>
      </c>
      <c r="B268" s="2" t="s">
        <v>5911</v>
      </c>
      <c r="C268" s="2" t="s">
        <v>6186</v>
      </c>
      <c r="D268" s="2">
        <v>24021501264</v>
      </c>
      <c r="E268" s="2" t="s">
        <v>6433</v>
      </c>
      <c r="F268" s="2" t="s">
        <v>6683</v>
      </c>
      <c r="G268" s="2" t="s">
        <v>6692</v>
      </c>
    </row>
    <row r="269" spans="1:7" x14ac:dyDescent="0.25">
      <c r="A269" s="2">
        <v>268</v>
      </c>
      <c r="B269" s="2" t="s">
        <v>5910</v>
      </c>
      <c r="C269" s="2" t="s">
        <v>6185</v>
      </c>
      <c r="D269" s="2">
        <v>24021501263</v>
      </c>
      <c r="E269" s="2" t="s">
        <v>6432</v>
      </c>
      <c r="F269" s="2" t="s">
        <v>6682</v>
      </c>
      <c r="G269" s="2" t="s">
        <v>6692</v>
      </c>
    </row>
    <row r="270" spans="1:7" x14ac:dyDescent="0.25">
      <c r="A270" s="2">
        <v>269</v>
      </c>
      <c r="B270" s="2" t="s">
        <v>5909</v>
      </c>
      <c r="C270" s="2" t="s">
        <v>6184</v>
      </c>
      <c r="D270" s="2">
        <v>24021501262</v>
      </c>
      <c r="E270" s="2" t="s">
        <v>6431</v>
      </c>
      <c r="F270" s="2" t="s">
        <v>6681</v>
      </c>
      <c r="G270" s="2" t="s">
        <v>6692</v>
      </c>
    </row>
    <row r="271" spans="1:7" x14ac:dyDescent="0.25">
      <c r="A271" s="2">
        <v>270</v>
      </c>
      <c r="B271" s="2" t="s">
        <v>5922</v>
      </c>
      <c r="C271" s="2" t="s">
        <v>6197</v>
      </c>
      <c r="D271" s="2">
        <v>24021501275</v>
      </c>
      <c r="E271" s="2" t="s">
        <v>6443</v>
      </c>
      <c r="F271" s="2" t="s">
        <v>150</v>
      </c>
      <c r="G271" s="2" t="s">
        <v>6692</v>
      </c>
    </row>
    <row r="272" spans="1:7" x14ac:dyDescent="0.25">
      <c r="A272" s="2">
        <v>271</v>
      </c>
      <c r="B272" s="2" t="s">
        <v>5921</v>
      </c>
      <c r="C272" s="2" t="s">
        <v>6196</v>
      </c>
      <c r="D272" s="2">
        <v>24021501274</v>
      </c>
      <c r="E272" s="2" t="s">
        <v>6442</v>
      </c>
      <c r="F272" s="2" t="s">
        <v>164</v>
      </c>
      <c r="G272" s="2" t="s">
        <v>6692</v>
      </c>
    </row>
    <row r="273" spans="1:7" x14ac:dyDescent="0.25">
      <c r="A273" s="2">
        <v>272</v>
      </c>
      <c r="B273" s="2" t="s">
        <v>5920</v>
      </c>
      <c r="C273" s="2" t="s">
        <v>6195</v>
      </c>
      <c r="D273" s="2">
        <v>24021501273</v>
      </c>
      <c r="E273" s="2" t="s">
        <v>6441</v>
      </c>
      <c r="F273" s="2" t="s">
        <v>862</v>
      </c>
      <c r="G273" s="2" t="s">
        <v>6692</v>
      </c>
    </row>
    <row r="274" spans="1:7" x14ac:dyDescent="0.25">
      <c r="A274" s="2">
        <v>273</v>
      </c>
      <c r="B274" s="2" t="s">
        <v>5919</v>
      </c>
      <c r="C274" s="2" t="s">
        <v>6194</v>
      </c>
      <c r="D274" s="2">
        <v>24021501272</v>
      </c>
      <c r="E274" s="2" t="s">
        <v>6440</v>
      </c>
      <c r="F274" s="2" t="s">
        <v>6691</v>
      </c>
      <c r="G274" s="2" t="s">
        <v>6692</v>
      </c>
    </row>
    <row r="275" spans="1:7" x14ac:dyDescent="0.25">
      <c r="A275" s="2">
        <v>274</v>
      </c>
      <c r="B275" s="2" t="s">
        <v>5918</v>
      </c>
      <c r="C275" s="2" t="s">
        <v>6193</v>
      </c>
      <c r="D275" s="2">
        <v>24021501271</v>
      </c>
      <c r="E275" s="2" t="s">
        <v>6439</v>
      </c>
      <c r="F275" s="2" t="s">
        <v>6690</v>
      </c>
      <c r="G275" s="2" t="s">
        <v>6692</v>
      </c>
    </row>
    <row r="276" spans="1:7" x14ac:dyDescent="0.25">
      <c r="A276" s="2">
        <v>275</v>
      </c>
      <c r="B276" s="2" t="s">
        <v>5917</v>
      </c>
      <c r="C276" s="2" t="s">
        <v>6192</v>
      </c>
      <c r="D276" s="2">
        <v>24021501270</v>
      </c>
      <c r="E276" s="2" t="s">
        <v>6438</v>
      </c>
      <c r="F276" s="2" t="s">
        <v>6689</v>
      </c>
      <c r="G276" s="2" t="s">
        <v>6692</v>
      </c>
    </row>
  </sheetData>
  <sortState xmlns:xlrd2="http://schemas.microsoft.com/office/spreadsheetml/2017/richdata2" ref="A2:G276">
    <sortCondition ref="B2:B276"/>
  </sortState>
  <conditionalFormatting sqref="B1">
    <cfRule type="duplicateValues" dxfId="10" priority="1"/>
  </conditionalFormatting>
  <conditionalFormatting sqref="E1">
    <cfRule type="duplicateValues" dxfId="9" priority="2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1746-3501-4DF6-AD0B-1EE183276BD3}">
  <dimension ref="A1:G53"/>
  <sheetViews>
    <sheetView workbookViewId="0">
      <selection activeCell="E10" sqref="E10"/>
    </sheetView>
  </sheetViews>
  <sheetFormatPr defaultRowHeight="15" x14ac:dyDescent="0.25"/>
  <cols>
    <col min="1" max="1" width="5.85546875" bestFit="1" customWidth="1"/>
    <col min="2" max="2" width="14.42578125" bestFit="1" customWidth="1"/>
    <col min="3" max="3" width="18.28515625" bestFit="1" customWidth="1"/>
    <col min="4" max="4" width="12.140625" bestFit="1" customWidth="1"/>
    <col min="5" max="5" width="22.140625" bestFit="1" customWidth="1"/>
    <col min="6" max="6" width="27.42578125" bestFit="1" customWidth="1"/>
    <col min="7" max="7" width="49.5703125" bestFit="1" customWidth="1"/>
  </cols>
  <sheetData>
    <row r="1" spans="1:7" x14ac:dyDescent="0.25">
      <c r="A1" s="4" t="s">
        <v>5647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2">
        <v>1</v>
      </c>
      <c r="B2" s="2" t="s">
        <v>6697</v>
      </c>
      <c r="C2" s="2" t="s">
        <v>6749</v>
      </c>
      <c r="D2" s="2">
        <v>24021516005</v>
      </c>
      <c r="E2" s="2" t="s">
        <v>6799</v>
      </c>
      <c r="F2" s="2" t="s">
        <v>6842</v>
      </c>
      <c r="G2" s="2" t="s">
        <v>6883</v>
      </c>
    </row>
    <row r="3" spans="1:7" x14ac:dyDescent="0.25">
      <c r="A3" s="2">
        <v>2</v>
      </c>
      <c r="B3" s="2" t="s">
        <v>6710</v>
      </c>
      <c r="C3" s="2" t="s">
        <v>6762</v>
      </c>
      <c r="D3" s="2">
        <v>24021516018</v>
      </c>
      <c r="E3" s="2" t="s">
        <v>6811</v>
      </c>
      <c r="F3" s="2" t="s">
        <v>6854</v>
      </c>
      <c r="G3" s="2" t="s">
        <v>6883</v>
      </c>
    </row>
    <row r="4" spans="1:7" x14ac:dyDescent="0.25">
      <c r="A4" s="2">
        <v>3</v>
      </c>
      <c r="B4" s="2" t="s">
        <v>6695</v>
      </c>
      <c r="C4" s="2" t="s">
        <v>6747</v>
      </c>
      <c r="D4" s="2">
        <v>24021516003</v>
      </c>
      <c r="E4" s="2" t="s">
        <v>154</v>
      </c>
      <c r="F4" s="2" t="s">
        <v>6840</v>
      </c>
      <c r="G4" s="2" t="s">
        <v>6883</v>
      </c>
    </row>
    <row r="5" spans="1:7" x14ac:dyDescent="0.25">
      <c r="A5" s="2">
        <v>4</v>
      </c>
      <c r="B5" s="2" t="s">
        <v>6698</v>
      </c>
      <c r="C5" s="2" t="s">
        <v>6750</v>
      </c>
      <c r="D5" s="2">
        <v>24021516006</v>
      </c>
      <c r="E5" s="2" t="s">
        <v>6800</v>
      </c>
      <c r="F5" s="2" t="s">
        <v>6843</v>
      </c>
      <c r="G5" s="2" t="s">
        <v>6883</v>
      </c>
    </row>
    <row r="6" spans="1:7" x14ac:dyDescent="0.25">
      <c r="A6" s="2">
        <v>5</v>
      </c>
      <c r="B6" s="2" t="s">
        <v>6714</v>
      </c>
      <c r="C6" s="2" t="s">
        <v>6766</v>
      </c>
      <c r="D6" s="2">
        <v>24021516022</v>
      </c>
      <c r="E6" s="2" t="s">
        <v>2773</v>
      </c>
      <c r="F6" s="2" t="s">
        <v>6856</v>
      </c>
      <c r="G6" s="2" t="s">
        <v>6883</v>
      </c>
    </row>
    <row r="7" spans="1:7" x14ac:dyDescent="0.25">
      <c r="A7" s="2">
        <v>6</v>
      </c>
      <c r="B7" s="2" t="s">
        <v>6716</v>
      </c>
      <c r="C7" s="2" t="s">
        <v>6768</v>
      </c>
      <c r="D7" s="2">
        <v>24021516024</v>
      </c>
      <c r="E7" s="2" t="s">
        <v>6815</v>
      </c>
      <c r="F7" s="2" t="s">
        <v>6858</v>
      </c>
      <c r="G7" s="2" t="s">
        <v>6883</v>
      </c>
    </row>
    <row r="8" spans="1:7" x14ac:dyDescent="0.25">
      <c r="A8" s="2">
        <v>7</v>
      </c>
      <c r="B8" s="2" t="s">
        <v>6722</v>
      </c>
      <c r="C8" s="2" t="s">
        <v>6774</v>
      </c>
      <c r="D8" s="2">
        <v>24021516030</v>
      </c>
      <c r="E8" s="2" t="s">
        <v>4955</v>
      </c>
      <c r="F8" s="2" t="s">
        <v>6862</v>
      </c>
      <c r="G8" s="2" t="s">
        <v>6883</v>
      </c>
    </row>
    <row r="9" spans="1:7" x14ac:dyDescent="0.25">
      <c r="A9" s="2">
        <v>8</v>
      </c>
      <c r="B9" s="2" t="s">
        <v>6715</v>
      </c>
      <c r="C9" s="2" t="s">
        <v>6767</v>
      </c>
      <c r="D9" s="2">
        <v>24021516023</v>
      </c>
      <c r="E9" s="2" t="s">
        <v>6814</v>
      </c>
      <c r="F9" s="2" t="s">
        <v>6857</v>
      </c>
      <c r="G9" s="2" t="s">
        <v>6883</v>
      </c>
    </row>
    <row r="10" spans="1:7" x14ac:dyDescent="0.25">
      <c r="A10" s="2">
        <v>9</v>
      </c>
      <c r="B10" s="2" t="s">
        <v>6738</v>
      </c>
      <c r="C10" s="2" t="s">
        <v>6790</v>
      </c>
      <c r="D10" s="2">
        <v>24021516046</v>
      </c>
      <c r="E10" s="2" t="s">
        <v>189</v>
      </c>
      <c r="F10" s="2" t="s">
        <v>6876</v>
      </c>
      <c r="G10" s="2" t="s">
        <v>6883</v>
      </c>
    </row>
    <row r="11" spans="1:7" x14ac:dyDescent="0.25">
      <c r="A11" s="2">
        <v>10</v>
      </c>
      <c r="B11" s="2" t="s">
        <v>6718</v>
      </c>
      <c r="C11" s="2" t="s">
        <v>6770</v>
      </c>
      <c r="D11" s="2">
        <v>24021516026</v>
      </c>
      <c r="E11" s="2" t="s">
        <v>6381</v>
      </c>
      <c r="F11" s="2" t="s">
        <v>6860</v>
      </c>
      <c r="G11" s="2" t="s">
        <v>6883</v>
      </c>
    </row>
    <row r="12" spans="1:7" x14ac:dyDescent="0.25">
      <c r="A12" s="2">
        <v>11</v>
      </c>
      <c r="B12" s="2" t="s">
        <v>6693</v>
      </c>
      <c r="C12" s="2" t="s">
        <v>6745</v>
      </c>
      <c r="D12" s="2">
        <v>24021516001</v>
      </c>
      <c r="E12" s="2" t="s">
        <v>863</v>
      </c>
      <c r="F12" s="2" t="s">
        <v>6838</v>
      </c>
      <c r="G12" s="2" t="s">
        <v>6883</v>
      </c>
    </row>
    <row r="13" spans="1:7" x14ac:dyDescent="0.25">
      <c r="A13" s="2">
        <v>12</v>
      </c>
      <c r="B13" s="2" t="s">
        <v>6709</v>
      </c>
      <c r="C13" s="2" t="s">
        <v>6761</v>
      </c>
      <c r="D13" s="2">
        <v>24021516017</v>
      </c>
      <c r="E13" s="2" t="s">
        <v>573</v>
      </c>
      <c r="F13" s="2" t="s">
        <v>6853</v>
      </c>
      <c r="G13" s="2" t="s">
        <v>6883</v>
      </c>
    </row>
    <row r="14" spans="1:7" x14ac:dyDescent="0.25">
      <c r="A14" s="2">
        <v>13</v>
      </c>
      <c r="B14" s="2" t="s">
        <v>6717</v>
      </c>
      <c r="C14" s="2" t="s">
        <v>6769</v>
      </c>
      <c r="D14" s="2">
        <v>24021516025</v>
      </c>
      <c r="E14" s="2" t="s">
        <v>6816</v>
      </c>
      <c r="F14" s="2" t="s">
        <v>6859</v>
      </c>
      <c r="G14" s="2" t="s">
        <v>6883</v>
      </c>
    </row>
    <row r="15" spans="1:7" x14ac:dyDescent="0.25">
      <c r="A15" s="2">
        <v>14</v>
      </c>
      <c r="B15" s="2" t="s">
        <v>6721</v>
      </c>
      <c r="C15" s="2" t="s">
        <v>6773</v>
      </c>
      <c r="D15" s="2">
        <v>24021516029</v>
      </c>
      <c r="E15" s="2" t="s">
        <v>6819</v>
      </c>
      <c r="F15" s="2" t="s">
        <v>755</v>
      </c>
      <c r="G15" s="2" t="s">
        <v>6883</v>
      </c>
    </row>
    <row r="16" spans="1:7" x14ac:dyDescent="0.25">
      <c r="A16" s="2">
        <v>15</v>
      </c>
      <c r="B16" s="2" t="s">
        <v>6701</v>
      </c>
      <c r="C16" s="2" t="s">
        <v>6753</v>
      </c>
      <c r="D16" s="2">
        <v>24021516009</v>
      </c>
      <c r="E16" s="2" t="s">
        <v>6803</v>
      </c>
      <c r="F16" s="2" t="s">
        <v>6846</v>
      </c>
      <c r="G16" s="2" t="s">
        <v>6883</v>
      </c>
    </row>
    <row r="17" spans="1:7" x14ac:dyDescent="0.25">
      <c r="A17" s="2">
        <v>16</v>
      </c>
      <c r="B17" s="2" t="s">
        <v>6708</v>
      </c>
      <c r="C17" s="2" t="s">
        <v>6760</v>
      </c>
      <c r="D17" s="2">
        <v>24021516016</v>
      </c>
      <c r="E17" s="2" t="s">
        <v>6810</v>
      </c>
      <c r="F17" s="2" t="s">
        <v>6852</v>
      </c>
      <c r="G17" s="2" t="s">
        <v>6883</v>
      </c>
    </row>
    <row r="18" spans="1:7" x14ac:dyDescent="0.25">
      <c r="A18" s="2">
        <v>17</v>
      </c>
      <c r="B18" s="2" t="s">
        <v>6704</v>
      </c>
      <c r="C18" s="2" t="s">
        <v>6756</v>
      </c>
      <c r="D18" s="2">
        <v>24021516012</v>
      </c>
      <c r="E18" s="2" t="s">
        <v>6806</v>
      </c>
      <c r="F18" s="2" t="s">
        <v>6849</v>
      </c>
      <c r="G18" s="2" t="s">
        <v>6883</v>
      </c>
    </row>
    <row r="19" spans="1:7" x14ac:dyDescent="0.25">
      <c r="A19" s="2">
        <v>18</v>
      </c>
      <c r="B19" s="2" t="s">
        <v>6699</v>
      </c>
      <c r="C19" s="2" t="s">
        <v>6751</v>
      </c>
      <c r="D19" s="2">
        <v>24021516007</v>
      </c>
      <c r="E19" s="2" t="s">
        <v>6801</v>
      </c>
      <c r="F19" s="2" t="s">
        <v>6844</v>
      </c>
      <c r="G19" s="2" t="s">
        <v>6883</v>
      </c>
    </row>
    <row r="20" spans="1:7" x14ac:dyDescent="0.25">
      <c r="A20" s="2">
        <v>19</v>
      </c>
      <c r="B20" s="2" t="s">
        <v>6707</v>
      </c>
      <c r="C20" s="2" t="s">
        <v>6759</v>
      </c>
      <c r="D20" s="2">
        <v>24021516015</v>
      </c>
      <c r="E20" s="2" t="s">
        <v>6809</v>
      </c>
      <c r="F20" s="2" t="s">
        <v>6851</v>
      </c>
      <c r="G20" s="2" t="s">
        <v>6883</v>
      </c>
    </row>
    <row r="21" spans="1:7" x14ac:dyDescent="0.25">
      <c r="A21" s="2">
        <v>20</v>
      </c>
      <c r="B21" s="2" t="s">
        <v>6702</v>
      </c>
      <c r="C21" s="2" t="s">
        <v>6754</v>
      </c>
      <c r="D21" s="2">
        <v>24021516010</v>
      </c>
      <c r="E21" s="2" t="s">
        <v>6804</v>
      </c>
      <c r="F21" s="2" t="s">
        <v>6847</v>
      </c>
      <c r="G21" s="2" t="s">
        <v>6883</v>
      </c>
    </row>
    <row r="22" spans="1:7" x14ac:dyDescent="0.25">
      <c r="A22" s="2">
        <v>21</v>
      </c>
      <c r="B22" s="2" t="s">
        <v>6711</v>
      </c>
      <c r="C22" s="2" t="s">
        <v>6763</v>
      </c>
      <c r="D22" s="2">
        <v>24021516019</v>
      </c>
      <c r="E22" s="2" t="s">
        <v>6812</v>
      </c>
      <c r="F22" s="2" t="s">
        <v>252</v>
      </c>
      <c r="G22" s="2" t="s">
        <v>6883</v>
      </c>
    </row>
    <row r="23" spans="1:7" x14ac:dyDescent="0.25">
      <c r="A23" s="2">
        <v>22</v>
      </c>
      <c r="B23" s="2" t="s">
        <v>6694</v>
      </c>
      <c r="C23" s="2" t="s">
        <v>6746</v>
      </c>
      <c r="D23" s="2">
        <v>24021516002</v>
      </c>
      <c r="E23" s="2" t="s">
        <v>6797</v>
      </c>
      <c r="F23" s="2" t="s">
        <v>6839</v>
      </c>
      <c r="G23" s="2" t="s">
        <v>6883</v>
      </c>
    </row>
    <row r="24" spans="1:7" x14ac:dyDescent="0.25">
      <c r="A24" s="2">
        <v>23</v>
      </c>
      <c r="B24" s="2" t="s">
        <v>6720</v>
      </c>
      <c r="C24" s="2" t="s">
        <v>6772</v>
      </c>
      <c r="D24" s="2">
        <v>24021516028</v>
      </c>
      <c r="E24" s="2" t="s">
        <v>6818</v>
      </c>
      <c r="F24" s="2" t="s">
        <v>6668</v>
      </c>
      <c r="G24" s="2" t="s">
        <v>6883</v>
      </c>
    </row>
    <row r="25" spans="1:7" x14ac:dyDescent="0.25">
      <c r="A25" s="2">
        <v>24</v>
      </c>
      <c r="B25" s="2" t="s">
        <v>6712</v>
      </c>
      <c r="C25" s="2" t="s">
        <v>6764</v>
      </c>
      <c r="D25" s="2">
        <v>24021516020</v>
      </c>
      <c r="E25" s="2" t="s">
        <v>6813</v>
      </c>
      <c r="F25" s="2" t="s">
        <v>2002</v>
      </c>
      <c r="G25" s="2" t="s">
        <v>6883</v>
      </c>
    </row>
    <row r="26" spans="1:7" x14ac:dyDescent="0.25">
      <c r="A26" s="2">
        <v>25</v>
      </c>
      <c r="B26" s="2" t="s">
        <v>6700</v>
      </c>
      <c r="C26" s="2" t="s">
        <v>6752</v>
      </c>
      <c r="D26" s="2">
        <v>24021516008</v>
      </c>
      <c r="E26" s="2" t="s">
        <v>6802</v>
      </c>
      <c r="F26" s="2" t="s">
        <v>6845</v>
      </c>
      <c r="G26" s="2" t="s">
        <v>6883</v>
      </c>
    </row>
    <row r="27" spans="1:7" x14ac:dyDescent="0.25">
      <c r="A27" s="2">
        <v>26</v>
      </c>
      <c r="B27" s="2" t="s">
        <v>6719</v>
      </c>
      <c r="C27" s="2" t="s">
        <v>6771</v>
      </c>
      <c r="D27" s="2">
        <v>24021516027</v>
      </c>
      <c r="E27" s="2" t="s">
        <v>6817</v>
      </c>
      <c r="F27" s="2" t="s">
        <v>6861</v>
      </c>
      <c r="G27" s="2" t="s">
        <v>6883</v>
      </c>
    </row>
    <row r="28" spans="1:7" x14ac:dyDescent="0.25">
      <c r="A28" s="2">
        <v>27</v>
      </c>
      <c r="B28" s="2" t="s">
        <v>6706</v>
      </c>
      <c r="C28" s="2" t="s">
        <v>6758</v>
      </c>
      <c r="D28" s="2">
        <v>24021516014</v>
      </c>
      <c r="E28" s="2" t="s">
        <v>6808</v>
      </c>
      <c r="F28" s="2" t="s">
        <v>1932</v>
      </c>
      <c r="G28" s="2" t="s">
        <v>6883</v>
      </c>
    </row>
    <row r="29" spans="1:7" x14ac:dyDescent="0.25">
      <c r="A29" s="2">
        <v>28</v>
      </c>
      <c r="B29" s="2" t="s">
        <v>6696</v>
      </c>
      <c r="C29" s="2" t="s">
        <v>6748</v>
      </c>
      <c r="D29" s="2">
        <v>24021516004</v>
      </c>
      <c r="E29" s="2" t="s">
        <v>6798</v>
      </c>
      <c r="F29" s="2" t="s">
        <v>6841</v>
      </c>
      <c r="G29" s="2" t="s">
        <v>6883</v>
      </c>
    </row>
    <row r="30" spans="1:7" x14ac:dyDescent="0.25">
      <c r="A30" s="2">
        <v>29</v>
      </c>
      <c r="B30" s="2" t="s">
        <v>6713</v>
      </c>
      <c r="C30" s="2" t="s">
        <v>6765</v>
      </c>
      <c r="D30" s="2">
        <v>24021516021</v>
      </c>
      <c r="E30" s="2" t="s">
        <v>6578</v>
      </c>
      <c r="F30" s="2" t="s">
        <v>6855</v>
      </c>
      <c r="G30" s="2" t="s">
        <v>6883</v>
      </c>
    </row>
    <row r="31" spans="1:7" x14ac:dyDescent="0.25">
      <c r="A31" s="2">
        <v>30</v>
      </c>
      <c r="B31" s="2" t="s">
        <v>6705</v>
      </c>
      <c r="C31" s="2" t="s">
        <v>6757</v>
      </c>
      <c r="D31" s="2">
        <v>24021516013</v>
      </c>
      <c r="E31" s="2" t="s">
        <v>6807</v>
      </c>
      <c r="F31" s="2" t="s">
        <v>6850</v>
      </c>
      <c r="G31" s="2" t="s">
        <v>6883</v>
      </c>
    </row>
    <row r="32" spans="1:7" x14ac:dyDescent="0.25">
      <c r="A32" s="2">
        <v>31</v>
      </c>
      <c r="B32" s="2" t="s">
        <v>6703</v>
      </c>
      <c r="C32" s="2" t="s">
        <v>6755</v>
      </c>
      <c r="D32" s="2">
        <v>24021516011</v>
      </c>
      <c r="E32" s="2" t="s">
        <v>6805</v>
      </c>
      <c r="F32" s="2" t="s">
        <v>6848</v>
      </c>
      <c r="G32" s="2" t="s">
        <v>6883</v>
      </c>
    </row>
    <row r="33" spans="1:7" x14ac:dyDescent="0.25">
      <c r="A33" s="2">
        <v>32</v>
      </c>
      <c r="B33" s="2" t="s">
        <v>6735</v>
      </c>
      <c r="C33" s="2" t="s">
        <v>6787</v>
      </c>
      <c r="D33" s="2">
        <v>24021516043</v>
      </c>
      <c r="E33" s="2" t="s">
        <v>6831</v>
      </c>
      <c r="F33" s="2" t="s">
        <v>6874</v>
      </c>
      <c r="G33" s="2" t="s">
        <v>6883</v>
      </c>
    </row>
    <row r="34" spans="1:7" x14ac:dyDescent="0.25">
      <c r="A34" s="2">
        <v>33</v>
      </c>
      <c r="B34" s="2" t="s">
        <v>6731</v>
      </c>
      <c r="C34" s="2" t="s">
        <v>6783</v>
      </c>
      <c r="D34" s="2">
        <v>24021516039</v>
      </c>
      <c r="E34" s="2" t="s">
        <v>6828</v>
      </c>
      <c r="F34" s="2" t="s">
        <v>6870</v>
      </c>
      <c r="G34" s="2" t="s">
        <v>6883</v>
      </c>
    </row>
    <row r="35" spans="1:7" x14ac:dyDescent="0.25">
      <c r="A35" s="2">
        <v>34</v>
      </c>
      <c r="B35" s="2" t="s">
        <v>6730</v>
      </c>
      <c r="C35" s="2" t="s">
        <v>6782</v>
      </c>
      <c r="D35" s="2">
        <v>24021516038</v>
      </c>
      <c r="E35" s="2" t="s">
        <v>6827</v>
      </c>
      <c r="F35" s="2" t="s">
        <v>6869</v>
      </c>
      <c r="G35" s="2" t="s">
        <v>6883</v>
      </c>
    </row>
    <row r="36" spans="1:7" x14ac:dyDescent="0.25">
      <c r="A36" s="2">
        <v>35</v>
      </c>
      <c r="B36" s="2" t="s">
        <v>6736</v>
      </c>
      <c r="C36" s="2" t="s">
        <v>6788</v>
      </c>
      <c r="D36" s="2">
        <v>24021516044</v>
      </c>
      <c r="E36" s="2" t="s">
        <v>6378</v>
      </c>
      <c r="F36" s="2" t="s">
        <v>1978</v>
      </c>
      <c r="G36" s="2" t="s">
        <v>6883</v>
      </c>
    </row>
    <row r="37" spans="1:7" x14ac:dyDescent="0.25">
      <c r="A37" s="2">
        <v>36</v>
      </c>
      <c r="B37" s="2" t="s">
        <v>6734</v>
      </c>
      <c r="C37" s="2" t="s">
        <v>6786</v>
      </c>
      <c r="D37" s="2">
        <v>24021516042</v>
      </c>
      <c r="E37" s="2" t="s">
        <v>3112</v>
      </c>
      <c r="F37" s="2" t="s">
        <v>6873</v>
      </c>
      <c r="G37" s="2" t="s">
        <v>6883</v>
      </c>
    </row>
    <row r="38" spans="1:7" x14ac:dyDescent="0.25">
      <c r="A38" s="2">
        <v>37</v>
      </c>
      <c r="B38" s="2" t="s">
        <v>6732</v>
      </c>
      <c r="C38" s="2" t="s">
        <v>6784</v>
      </c>
      <c r="D38" s="2">
        <v>24021516040</v>
      </c>
      <c r="E38" s="2" t="s">
        <v>6829</v>
      </c>
      <c r="F38" s="2" t="s">
        <v>6871</v>
      </c>
      <c r="G38" s="2" t="s">
        <v>6883</v>
      </c>
    </row>
    <row r="39" spans="1:7" x14ac:dyDescent="0.25">
      <c r="A39" s="2">
        <v>38</v>
      </c>
      <c r="B39" s="2" t="s">
        <v>6729</v>
      </c>
      <c r="C39" s="2" t="s">
        <v>6781</v>
      </c>
      <c r="D39" s="2">
        <v>24021516037</v>
      </c>
      <c r="E39" s="2" t="s">
        <v>6826</v>
      </c>
      <c r="F39" s="2" t="s">
        <v>6868</v>
      </c>
      <c r="G39" s="2" t="s">
        <v>6883</v>
      </c>
    </row>
    <row r="40" spans="1:7" x14ac:dyDescent="0.25">
      <c r="A40" s="2">
        <v>39</v>
      </c>
      <c r="B40" s="2" t="s">
        <v>6728</v>
      </c>
      <c r="C40" s="2" t="s">
        <v>6780</v>
      </c>
      <c r="D40" s="2">
        <v>24021516036</v>
      </c>
      <c r="E40" s="2" t="s">
        <v>6825</v>
      </c>
      <c r="F40" s="2" t="s">
        <v>6867</v>
      </c>
      <c r="G40" s="2" t="s">
        <v>6883</v>
      </c>
    </row>
    <row r="41" spans="1:7" x14ac:dyDescent="0.25">
      <c r="A41" s="2">
        <v>40</v>
      </c>
      <c r="B41" s="2" t="s">
        <v>6727</v>
      </c>
      <c r="C41" s="2" t="s">
        <v>6779</v>
      </c>
      <c r="D41" s="2">
        <v>24021516035</v>
      </c>
      <c r="E41" s="2" t="s">
        <v>6824</v>
      </c>
      <c r="F41" s="2" t="s">
        <v>208</v>
      </c>
      <c r="G41" s="2" t="s">
        <v>6883</v>
      </c>
    </row>
    <row r="42" spans="1:7" x14ac:dyDescent="0.25">
      <c r="A42" s="2">
        <v>41</v>
      </c>
      <c r="B42" s="2" t="s">
        <v>6725</v>
      </c>
      <c r="C42" s="2" t="s">
        <v>6777</v>
      </c>
      <c r="D42" s="2">
        <v>24021516033</v>
      </c>
      <c r="E42" s="2" t="s">
        <v>6822</v>
      </c>
      <c r="F42" s="2" t="s">
        <v>6865</v>
      </c>
      <c r="G42" s="2" t="s">
        <v>6883</v>
      </c>
    </row>
    <row r="43" spans="1:7" x14ac:dyDescent="0.25">
      <c r="A43" s="2">
        <v>42</v>
      </c>
      <c r="B43" s="2" t="s">
        <v>6737</v>
      </c>
      <c r="C43" s="2" t="s">
        <v>6789</v>
      </c>
      <c r="D43" s="2">
        <v>24021516045</v>
      </c>
      <c r="E43" s="2" t="s">
        <v>6832</v>
      </c>
      <c r="F43" s="2" t="s">
        <v>6875</v>
      </c>
      <c r="G43" s="2" t="s">
        <v>6883</v>
      </c>
    </row>
    <row r="44" spans="1:7" x14ac:dyDescent="0.25">
      <c r="A44" s="2">
        <v>43</v>
      </c>
      <c r="B44" s="2" t="s">
        <v>6726</v>
      </c>
      <c r="C44" s="2" t="s">
        <v>6778</v>
      </c>
      <c r="D44" s="2">
        <v>24021516034</v>
      </c>
      <c r="E44" s="2" t="s">
        <v>6823</v>
      </c>
      <c r="F44" s="2" t="s">
        <v>6866</v>
      </c>
      <c r="G44" s="2" t="s">
        <v>6883</v>
      </c>
    </row>
    <row r="45" spans="1:7" x14ac:dyDescent="0.25">
      <c r="A45" s="2">
        <v>44</v>
      </c>
      <c r="B45" s="2" t="s">
        <v>6723</v>
      </c>
      <c r="C45" s="2" t="s">
        <v>6775</v>
      </c>
      <c r="D45" s="2">
        <v>24021516031</v>
      </c>
      <c r="E45" s="2" t="s">
        <v>6820</v>
      </c>
      <c r="F45" s="2" t="s">
        <v>6863</v>
      </c>
      <c r="G45" s="2" t="s">
        <v>6883</v>
      </c>
    </row>
    <row r="46" spans="1:7" x14ac:dyDescent="0.25">
      <c r="A46" s="2">
        <v>45</v>
      </c>
      <c r="B46" s="2" t="s">
        <v>6733</v>
      </c>
      <c r="C46" s="2" t="s">
        <v>6785</v>
      </c>
      <c r="D46" s="2">
        <v>24021516041</v>
      </c>
      <c r="E46" s="2" t="s">
        <v>6830</v>
      </c>
      <c r="F46" s="2" t="s">
        <v>6872</v>
      </c>
      <c r="G46" s="2" t="s">
        <v>6883</v>
      </c>
    </row>
    <row r="47" spans="1:7" x14ac:dyDescent="0.25">
      <c r="A47" s="2">
        <v>46</v>
      </c>
      <c r="B47" s="2" t="s">
        <v>6724</v>
      </c>
      <c r="C47" s="2" t="s">
        <v>6776</v>
      </c>
      <c r="D47" s="2">
        <v>24021516032</v>
      </c>
      <c r="E47" s="2" t="s">
        <v>6821</v>
      </c>
      <c r="F47" s="2" t="s">
        <v>6864</v>
      </c>
      <c r="G47" s="2" t="s">
        <v>6883</v>
      </c>
    </row>
    <row r="48" spans="1:7" x14ac:dyDescent="0.25">
      <c r="A48" s="2">
        <v>47</v>
      </c>
      <c r="B48" s="2" t="s">
        <v>6739</v>
      </c>
      <c r="C48" s="2" t="s">
        <v>6791</v>
      </c>
      <c r="D48" s="2">
        <v>24021516047</v>
      </c>
      <c r="E48" s="2" t="s">
        <v>6833</v>
      </c>
      <c r="F48" s="2" t="s">
        <v>6877</v>
      </c>
      <c r="G48" s="2" t="s">
        <v>6883</v>
      </c>
    </row>
    <row r="49" spans="1:7" x14ac:dyDescent="0.25">
      <c r="A49" s="2">
        <v>48</v>
      </c>
      <c r="B49" s="2" t="s">
        <v>6744</v>
      </c>
      <c r="C49" s="2" t="s">
        <v>6796</v>
      </c>
      <c r="D49" s="2">
        <v>24021516052</v>
      </c>
      <c r="E49" s="2" t="s">
        <v>6837</v>
      </c>
      <c r="F49" s="2" t="s">
        <v>6882</v>
      </c>
      <c r="G49" s="2" t="s">
        <v>6883</v>
      </c>
    </row>
    <row r="50" spans="1:7" x14ac:dyDescent="0.25">
      <c r="A50" s="2">
        <v>49</v>
      </c>
      <c r="B50" s="2" t="s">
        <v>6743</v>
      </c>
      <c r="C50" s="2" t="s">
        <v>6795</v>
      </c>
      <c r="D50" s="2">
        <v>24021516051</v>
      </c>
      <c r="E50" s="2" t="s">
        <v>6836</v>
      </c>
      <c r="F50" s="2" t="s">
        <v>6881</v>
      </c>
      <c r="G50" s="2" t="s">
        <v>6883</v>
      </c>
    </row>
    <row r="51" spans="1:7" x14ac:dyDescent="0.25">
      <c r="A51" s="2">
        <v>50</v>
      </c>
      <c r="B51" s="2" t="s">
        <v>6742</v>
      </c>
      <c r="C51" s="2" t="s">
        <v>6794</v>
      </c>
      <c r="D51" s="2">
        <v>24021516050</v>
      </c>
      <c r="E51" s="2" t="s">
        <v>4383</v>
      </c>
      <c r="F51" s="2" t="s">
        <v>6880</v>
      </c>
      <c r="G51" s="2" t="s">
        <v>6883</v>
      </c>
    </row>
    <row r="52" spans="1:7" x14ac:dyDescent="0.25">
      <c r="A52" s="2">
        <v>51</v>
      </c>
      <c r="B52" s="2" t="s">
        <v>6741</v>
      </c>
      <c r="C52" s="2" t="s">
        <v>6793</v>
      </c>
      <c r="D52" s="2">
        <v>24021516049</v>
      </c>
      <c r="E52" s="2" t="s">
        <v>6835</v>
      </c>
      <c r="F52" s="2" t="s">
        <v>6879</v>
      </c>
      <c r="G52" s="2" t="s">
        <v>6883</v>
      </c>
    </row>
    <row r="53" spans="1:7" x14ac:dyDescent="0.25">
      <c r="A53" s="2">
        <v>52</v>
      </c>
      <c r="B53" s="2" t="s">
        <v>6740</v>
      </c>
      <c r="C53" s="2" t="s">
        <v>6792</v>
      </c>
      <c r="D53" s="2">
        <v>24021516048</v>
      </c>
      <c r="E53" s="2" t="s">
        <v>6834</v>
      </c>
      <c r="F53" s="2" t="s">
        <v>6878</v>
      </c>
      <c r="G53" s="2" t="s">
        <v>6883</v>
      </c>
    </row>
  </sheetData>
  <sortState xmlns:xlrd2="http://schemas.microsoft.com/office/spreadsheetml/2017/richdata2" ref="A2:G53">
    <sortCondition ref="B2:B53"/>
  </sortState>
  <conditionalFormatting sqref="B1">
    <cfRule type="duplicateValues" dxfId="8" priority="1"/>
  </conditionalFormatting>
  <conditionalFormatting sqref="E1">
    <cfRule type="duplicateValues" dxfId="7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32A57-BCA0-4739-B3F1-FA188F0CA5F5}">
  <dimension ref="A1:G72"/>
  <sheetViews>
    <sheetView workbookViewId="0">
      <selection activeCell="F11" sqref="F11"/>
    </sheetView>
  </sheetViews>
  <sheetFormatPr defaultRowHeight="15" x14ac:dyDescent="0.25"/>
  <cols>
    <col min="1" max="1" width="4" bestFit="1" customWidth="1"/>
    <col min="2" max="2" width="15.28515625" bestFit="1" customWidth="1"/>
    <col min="3" max="3" width="18.7109375" bestFit="1" customWidth="1"/>
    <col min="4" max="4" width="12.140625" bestFit="1" customWidth="1"/>
    <col min="5" max="5" width="31.7109375" bestFit="1" customWidth="1"/>
    <col min="6" max="6" width="33.28515625" bestFit="1" customWidth="1"/>
    <col min="7" max="7" width="60.140625" bestFit="1" customWidth="1"/>
  </cols>
  <sheetData>
    <row r="1" spans="1:7" s="9" customFormat="1" x14ac:dyDescent="0.25">
      <c r="A1" s="1" t="s">
        <v>0</v>
      </c>
      <c r="B1" s="10" t="s">
        <v>1267</v>
      </c>
      <c r="C1" s="10" t="s">
        <v>3</v>
      </c>
      <c r="D1" s="10" t="s">
        <v>1</v>
      </c>
      <c r="E1" s="10" t="s">
        <v>2</v>
      </c>
      <c r="F1" s="10" t="s">
        <v>5</v>
      </c>
      <c r="G1" s="10" t="s">
        <v>4</v>
      </c>
    </row>
    <row r="2" spans="1:7" x14ac:dyDescent="0.25">
      <c r="A2" s="3">
        <v>1</v>
      </c>
      <c r="B2" s="3" t="s">
        <v>1394</v>
      </c>
      <c r="C2" s="2" t="s">
        <v>387</v>
      </c>
      <c r="D2" s="3">
        <v>24021513045</v>
      </c>
      <c r="E2" s="3" t="s">
        <v>386</v>
      </c>
      <c r="F2" s="3" t="s">
        <v>388</v>
      </c>
      <c r="G2" s="3" t="s">
        <v>251</v>
      </c>
    </row>
    <row r="3" spans="1:7" x14ac:dyDescent="0.25">
      <c r="A3" s="3">
        <v>2</v>
      </c>
      <c r="B3" s="3" t="s">
        <v>1393</v>
      </c>
      <c r="C3" s="2" t="s">
        <v>384</v>
      </c>
      <c r="D3" s="3">
        <v>24021513044</v>
      </c>
      <c r="E3" s="3" t="s">
        <v>383</v>
      </c>
      <c r="F3" s="3" t="s">
        <v>385</v>
      </c>
      <c r="G3" s="3" t="s">
        <v>251</v>
      </c>
    </row>
    <row r="4" spans="1:7" x14ac:dyDescent="0.25">
      <c r="A4" s="3">
        <v>3</v>
      </c>
      <c r="B4" s="3" t="s">
        <v>1392</v>
      </c>
      <c r="C4" s="2" t="s">
        <v>381</v>
      </c>
      <c r="D4" s="3">
        <v>24021513043</v>
      </c>
      <c r="E4" s="3" t="s">
        <v>380</v>
      </c>
      <c r="F4" s="3" t="s">
        <v>382</v>
      </c>
      <c r="G4" s="3" t="s">
        <v>251</v>
      </c>
    </row>
    <row r="5" spans="1:7" x14ac:dyDescent="0.25">
      <c r="A5" s="3">
        <v>4</v>
      </c>
      <c r="B5" s="3" t="s">
        <v>1391</v>
      </c>
      <c r="C5" s="2" t="s">
        <v>378</v>
      </c>
      <c r="D5" s="3">
        <v>24021513042</v>
      </c>
      <c r="E5" s="3" t="s">
        <v>377</v>
      </c>
      <c r="F5" s="3" t="s">
        <v>379</v>
      </c>
      <c r="G5" s="3" t="s">
        <v>251</v>
      </c>
    </row>
    <row r="6" spans="1:7" x14ac:dyDescent="0.25">
      <c r="A6" s="3">
        <v>5</v>
      </c>
      <c r="B6" s="3" t="s">
        <v>1390</v>
      </c>
      <c r="C6" s="2" t="s">
        <v>375</v>
      </c>
      <c r="D6" s="3">
        <v>24021513041</v>
      </c>
      <c r="E6" s="3" t="s">
        <v>374</v>
      </c>
      <c r="F6" s="3" t="s">
        <v>376</v>
      </c>
      <c r="G6" s="3" t="s">
        <v>251</v>
      </c>
    </row>
    <row r="7" spans="1:7" x14ac:dyDescent="0.25">
      <c r="A7" s="3">
        <v>6</v>
      </c>
      <c r="B7" s="3" t="s">
        <v>1389</v>
      </c>
      <c r="C7" s="2" t="s">
        <v>372</v>
      </c>
      <c r="D7" s="3">
        <v>24021513040</v>
      </c>
      <c r="E7" s="3" t="s">
        <v>371</v>
      </c>
      <c r="F7" s="3" t="s">
        <v>373</v>
      </c>
      <c r="G7" s="3" t="s">
        <v>251</v>
      </c>
    </row>
    <row r="8" spans="1:7" x14ac:dyDescent="0.25">
      <c r="A8" s="3">
        <v>7</v>
      </c>
      <c r="B8" s="3" t="s">
        <v>1388</v>
      </c>
      <c r="C8" s="2" t="s">
        <v>369</v>
      </c>
      <c r="D8" s="3">
        <v>24021513039</v>
      </c>
      <c r="E8" s="3" t="s">
        <v>368</v>
      </c>
      <c r="F8" s="3" t="s">
        <v>370</v>
      </c>
      <c r="G8" s="3" t="s">
        <v>251</v>
      </c>
    </row>
    <row r="9" spans="1:7" x14ac:dyDescent="0.25">
      <c r="A9" s="3">
        <v>8</v>
      </c>
      <c r="B9" s="3" t="s">
        <v>1387</v>
      </c>
      <c r="C9" s="2" t="s">
        <v>366</v>
      </c>
      <c r="D9" s="3">
        <v>24021513038</v>
      </c>
      <c r="E9" s="3" t="s">
        <v>365</v>
      </c>
      <c r="F9" s="3" t="s">
        <v>367</v>
      </c>
      <c r="G9" s="3" t="s">
        <v>251</v>
      </c>
    </row>
    <row r="10" spans="1:7" x14ac:dyDescent="0.25">
      <c r="A10" s="3">
        <v>9</v>
      </c>
      <c r="B10" s="3" t="s">
        <v>1386</v>
      </c>
      <c r="C10" s="2" t="s">
        <v>363</v>
      </c>
      <c r="D10" s="3">
        <v>24021513037</v>
      </c>
      <c r="E10" s="3" t="s">
        <v>362</v>
      </c>
      <c r="F10" s="3" t="s">
        <v>364</v>
      </c>
      <c r="G10" s="3" t="s">
        <v>251</v>
      </c>
    </row>
    <row r="11" spans="1:7" x14ac:dyDescent="0.25">
      <c r="A11" s="3">
        <v>10</v>
      </c>
      <c r="B11" s="3" t="s">
        <v>1385</v>
      </c>
      <c r="C11" s="2" t="s">
        <v>360</v>
      </c>
      <c r="D11" s="3">
        <v>24021513036</v>
      </c>
      <c r="E11" s="3" t="s">
        <v>359</v>
      </c>
      <c r="F11" s="3" t="s">
        <v>361</v>
      </c>
      <c r="G11" s="3" t="s">
        <v>251</v>
      </c>
    </row>
    <row r="12" spans="1:7" x14ac:dyDescent="0.25">
      <c r="A12" s="3">
        <v>11</v>
      </c>
      <c r="B12" s="3" t="s">
        <v>1384</v>
      </c>
      <c r="C12" s="2" t="s">
        <v>357</v>
      </c>
      <c r="D12" s="3">
        <v>24021513035</v>
      </c>
      <c r="E12" s="3" t="s">
        <v>356</v>
      </c>
      <c r="F12" s="3" t="s">
        <v>358</v>
      </c>
      <c r="G12" s="3" t="s">
        <v>251</v>
      </c>
    </row>
    <row r="13" spans="1:7" x14ac:dyDescent="0.25">
      <c r="A13" s="3">
        <v>12</v>
      </c>
      <c r="B13" s="3" t="s">
        <v>1383</v>
      </c>
      <c r="C13" s="2" t="s">
        <v>354</v>
      </c>
      <c r="D13" s="3">
        <v>24021513034</v>
      </c>
      <c r="E13" s="3" t="s">
        <v>353</v>
      </c>
      <c r="F13" s="3" t="s">
        <v>355</v>
      </c>
      <c r="G13" s="3" t="s">
        <v>251</v>
      </c>
    </row>
    <row r="14" spans="1:7" x14ac:dyDescent="0.25">
      <c r="A14" s="3">
        <v>13</v>
      </c>
      <c r="B14" s="3" t="s">
        <v>1382</v>
      </c>
      <c r="C14" s="2" t="s">
        <v>352</v>
      </c>
      <c r="D14" s="3">
        <v>24021513033</v>
      </c>
      <c r="E14" s="3" t="s">
        <v>351</v>
      </c>
      <c r="F14" s="3" t="s">
        <v>252</v>
      </c>
      <c r="G14" s="3" t="s">
        <v>251</v>
      </c>
    </row>
    <row r="15" spans="1:7" x14ac:dyDescent="0.25">
      <c r="A15" s="3">
        <v>14</v>
      </c>
      <c r="B15" s="3" t="s">
        <v>1381</v>
      </c>
      <c r="C15" s="2" t="s">
        <v>349</v>
      </c>
      <c r="D15" s="3">
        <v>24021513032</v>
      </c>
      <c r="E15" s="3" t="s">
        <v>348</v>
      </c>
      <c r="F15" s="3" t="s">
        <v>350</v>
      </c>
      <c r="G15" s="3" t="s">
        <v>251</v>
      </c>
    </row>
    <row r="16" spans="1:7" x14ac:dyDescent="0.25">
      <c r="A16" s="3">
        <v>15</v>
      </c>
      <c r="B16" s="3" t="s">
        <v>1380</v>
      </c>
      <c r="C16" s="2" t="s">
        <v>346</v>
      </c>
      <c r="D16" s="3">
        <v>24021513031</v>
      </c>
      <c r="E16" s="3" t="s">
        <v>345</v>
      </c>
      <c r="F16" s="3" t="s">
        <v>347</v>
      </c>
      <c r="G16" s="3" t="s">
        <v>251</v>
      </c>
    </row>
    <row r="17" spans="1:7" x14ac:dyDescent="0.25">
      <c r="A17" s="3">
        <v>16</v>
      </c>
      <c r="B17" s="3" t="s">
        <v>1379</v>
      </c>
      <c r="C17" s="2" t="s">
        <v>343</v>
      </c>
      <c r="D17" s="3">
        <v>24021513030</v>
      </c>
      <c r="E17" s="3" t="s">
        <v>342</v>
      </c>
      <c r="F17" s="3" t="s">
        <v>344</v>
      </c>
      <c r="G17" s="3" t="s">
        <v>251</v>
      </c>
    </row>
    <row r="18" spans="1:7" x14ac:dyDescent="0.25">
      <c r="A18" s="3">
        <v>17</v>
      </c>
      <c r="B18" s="3" t="s">
        <v>1378</v>
      </c>
      <c r="C18" s="2" t="s">
        <v>340</v>
      </c>
      <c r="D18" s="3">
        <v>24021513029</v>
      </c>
      <c r="E18" s="3" t="s">
        <v>339</v>
      </c>
      <c r="F18" s="3" t="s">
        <v>341</v>
      </c>
      <c r="G18" s="3" t="s">
        <v>251</v>
      </c>
    </row>
    <row r="19" spans="1:7" x14ac:dyDescent="0.25">
      <c r="A19" s="3">
        <v>18</v>
      </c>
      <c r="B19" s="3" t="s">
        <v>1377</v>
      </c>
      <c r="C19" s="2" t="s">
        <v>337</v>
      </c>
      <c r="D19" s="3">
        <v>24021513028</v>
      </c>
      <c r="E19" s="3" t="s">
        <v>336</v>
      </c>
      <c r="F19" s="3" t="s">
        <v>338</v>
      </c>
      <c r="G19" s="3" t="s">
        <v>251</v>
      </c>
    </row>
    <row r="20" spans="1:7" x14ac:dyDescent="0.25">
      <c r="A20" s="3">
        <v>19</v>
      </c>
      <c r="B20" s="3" t="s">
        <v>1376</v>
      </c>
      <c r="C20" s="2" t="s">
        <v>334</v>
      </c>
      <c r="D20" s="3">
        <v>24021513027</v>
      </c>
      <c r="E20" s="3" t="s">
        <v>333</v>
      </c>
      <c r="F20" s="3" t="s">
        <v>335</v>
      </c>
      <c r="G20" s="3" t="s">
        <v>251</v>
      </c>
    </row>
    <row r="21" spans="1:7" x14ac:dyDescent="0.25">
      <c r="A21" s="3">
        <v>20</v>
      </c>
      <c r="B21" s="3" t="s">
        <v>1375</v>
      </c>
      <c r="C21" s="2" t="s">
        <v>331</v>
      </c>
      <c r="D21" s="3">
        <v>24021513026</v>
      </c>
      <c r="E21" s="3" t="s">
        <v>330</v>
      </c>
      <c r="F21" s="3" t="s">
        <v>332</v>
      </c>
      <c r="G21" s="3" t="s">
        <v>251</v>
      </c>
    </row>
    <row r="22" spans="1:7" x14ac:dyDescent="0.25">
      <c r="A22" s="3">
        <v>21</v>
      </c>
      <c r="B22" s="3" t="s">
        <v>1374</v>
      </c>
      <c r="C22" s="2" t="s">
        <v>328</v>
      </c>
      <c r="D22" s="3">
        <v>24021513025</v>
      </c>
      <c r="E22" s="3" t="s">
        <v>327</v>
      </c>
      <c r="F22" s="3" t="s">
        <v>329</v>
      </c>
      <c r="G22" s="3" t="s">
        <v>251</v>
      </c>
    </row>
    <row r="23" spans="1:7" x14ac:dyDescent="0.25">
      <c r="A23" s="3">
        <v>22</v>
      </c>
      <c r="B23" s="3" t="s">
        <v>1373</v>
      </c>
      <c r="C23" s="2" t="s">
        <v>325</v>
      </c>
      <c r="D23" s="3">
        <v>24021513024</v>
      </c>
      <c r="E23" s="3" t="s">
        <v>324</v>
      </c>
      <c r="F23" s="3" t="s">
        <v>326</v>
      </c>
      <c r="G23" s="3" t="s">
        <v>251</v>
      </c>
    </row>
    <row r="24" spans="1:7" x14ac:dyDescent="0.25">
      <c r="A24" s="3">
        <v>23</v>
      </c>
      <c r="B24" s="3" t="s">
        <v>1372</v>
      </c>
      <c r="C24" s="2" t="s">
        <v>322</v>
      </c>
      <c r="D24" s="3">
        <v>24021513023</v>
      </c>
      <c r="E24" s="3" t="s">
        <v>321</v>
      </c>
      <c r="F24" s="3" t="s">
        <v>323</v>
      </c>
      <c r="G24" s="3" t="s">
        <v>251</v>
      </c>
    </row>
    <row r="25" spans="1:7" x14ac:dyDescent="0.25">
      <c r="A25" s="3">
        <v>24</v>
      </c>
      <c r="B25" s="3" t="s">
        <v>1371</v>
      </c>
      <c r="C25" s="2" t="s">
        <v>319</v>
      </c>
      <c r="D25" s="3">
        <v>24021513022</v>
      </c>
      <c r="E25" s="3" t="s">
        <v>318</v>
      </c>
      <c r="F25" s="3" t="s">
        <v>320</v>
      </c>
      <c r="G25" s="3" t="s">
        <v>251</v>
      </c>
    </row>
    <row r="26" spans="1:7" x14ac:dyDescent="0.25">
      <c r="A26" s="3">
        <v>25</v>
      </c>
      <c r="B26" s="3" t="s">
        <v>1370</v>
      </c>
      <c r="C26" s="2" t="s">
        <v>316</v>
      </c>
      <c r="D26" s="3">
        <v>24021513021</v>
      </c>
      <c r="E26" s="3" t="s">
        <v>315</v>
      </c>
      <c r="F26" s="3" t="s">
        <v>317</v>
      </c>
      <c r="G26" s="3" t="s">
        <v>251</v>
      </c>
    </row>
    <row r="27" spans="1:7" x14ac:dyDescent="0.25">
      <c r="A27" s="3">
        <v>26</v>
      </c>
      <c r="B27" s="3" t="s">
        <v>1369</v>
      </c>
      <c r="C27" s="2" t="s">
        <v>313</v>
      </c>
      <c r="D27" s="3">
        <v>24021513020</v>
      </c>
      <c r="E27" s="3" t="s">
        <v>312</v>
      </c>
      <c r="F27" s="3" t="s">
        <v>314</v>
      </c>
      <c r="G27" s="3" t="s">
        <v>251</v>
      </c>
    </row>
    <row r="28" spans="1:7" x14ac:dyDescent="0.25">
      <c r="A28" s="3">
        <v>27</v>
      </c>
      <c r="B28" s="3" t="s">
        <v>1368</v>
      </c>
      <c r="C28" s="2" t="s">
        <v>310</v>
      </c>
      <c r="D28" s="3">
        <v>24021513019</v>
      </c>
      <c r="E28" s="3" t="s">
        <v>309</v>
      </c>
      <c r="F28" s="3" t="s">
        <v>311</v>
      </c>
      <c r="G28" s="3" t="s">
        <v>251</v>
      </c>
    </row>
    <row r="29" spans="1:7" x14ac:dyDescent="0.25">
      <c r="A29" s="3">
        <v>28</v>
      </c>
      <c r="B29" s="3" t="s">
        <v>1367</v>
      </c>
      <c r="C29" s="2" t="s">
        <v>307</v>
      </c>
      <c r="D29" s="3">
        <v>24021513018</v>
      </c>
      <c r="E29" s="3" t="s">
        <v>306</v>
      </c>
      <c r="F29" s="3" t="s">
        <v>308</v>
      </c>
      <c r="G29" s="3" t="s">
        <v>251</v>
      </c>
    </row>
    <row r="30" spans="1:7" x14ac:dyDescent="0.25">
      <c r="A30" s="3">
        <v>29</v>
      </c>
      <c r="B30" s="3" t="s">
        <v>1366</v>
      </c>
      <c r="C30" s="2" t="s">
        <v>304</v>
      </c>
      <c r="D30" s="3">
        <v>24021513017</v>
      </c>
      <c r="E30" s="3" t="s">
        <v>303</v>
      </c>
      <c r="F30" s="3" t="s">
        <v>305</v>
      </c>
      <c r="G30" s="3" t="s">
        <v>251</v>
      </c>
    </row>
    <row r="31" spans="1:7" x14ac:dyDescent="0.25">
      <c r="A31" s="3">
        <v>30</v>
      </c>
      <c r="B31" s="3" t="s">
        <v>1365</v>
      </c>
      <c r="C31" s="2" t="s">
        <v>301</v>
      </c>
      <c r="D31" s="3">
        <v>24021513016</v>
      </c>
      <c r="E31" s="3" t="s">
        <v>300</v>
      </c>
      <c r="F31" s="3" t="s">
        <v>302</v>
      </c>
      <c r="G31" s="3" t="s">
        <v>251</v>
      </c>
    </row>
    <row r="32" spans="1:7" x14ac:dyDescent="0.25">
      <c r="A32" s="3">
        <v>31</v>
      </c>
      <c r="B32" s="3" t="s">
        <v>1364</v>
      </c>
      <c r="C32" s="2" t="s">
        <v>298</v>
      </c>
      <c r="D32" s="3">
        <v>24021513015</v>
      </c>
      <c r="E32" s="3" t="s">
        <v>297</v>
      </c>
      <c r="F32" s="3" t="s">
        <v>299</v>
      </c>
      <c r="G32" s="3" t="s">
        <v>251</v>
      </c>
    </row>
    <row r="33" spans="1:7" x14ac:dyDescent="0.25">
      <c r="A33" s="3">
        <v>32</v>
      </c>
      <c r="B33" s="3" t="s">
        <v>1363</v>
      </c>
      <c r="C33" s="2" t="s">
        <v>295</v>
      </c>
      <c r="D33" s="3">
        <v>24021513014</v>
      </c>
      <c r="E33" s="3" t="s">
        <v>294</v>
      </c>
      <c r="F33" s="3" t="s">
        <v>296</v>
      </c>
      <c r="G33" s="3" t="s">
        <v>251</v>
      </c>
    </row>
    <row r="34" spans="1:7" x14ac:dyDescent="0.25">
      <c r="A34" s="3">
        <v>33</v>
      </c>
      <c r="B34" s="3" t="s">
        <v>1362</v>
      </c>
      <c r="C34" s="2" t="s">
        <v>292</v>
      </c>
      <c r="D34" s="3">
        <v>24021513013</v>
      </c>
      <c r="E34" s="3" t="s">
        <v>291</v>
      </c>
      <c r="F34" s="3" t="s">
        <v>293</v>
      </c>
      <c r="G34" s="3" t="s">
        <v>251</v>
      </c>
    </row>
    <row r="35" spans="1:7" x14ac:dyDescent="0.25">
      <c r="A35" s="3">
        <v>34</v>
      </c>
      <c r="B35" s="3" t="s">
        <v>1361</v>
      </c>
      <c r="C35" s="2" t="s">
        <v>289</v>
      </c>
      <c r="D35" s="3">
        <v>24021513012</v>
      </c>
      <c r="E35" s="3" t="s">
        <v>288</v>
      </c>
      <c r="F35" s="3" t="s">
        <v>290</v>
      </c>
      <c r="G35" s="3" t="s">
        <v>251</v>
      </c>
    </row>
    <row r="36" spans="1:7" x14ac:dyDescent="0.25">
      <c r="A36" s="3">
        <v>35</v>
      </c>
      <c r="B36" s="3" t="s">
        <v>1360</v>
      </c>
      <c r="C36" s="2" t="s">
        <v>286</v>
      </c>
      <c r="D36" s="3">
        <v>24021513011</v>
      </c>
      <c r="E36" s="3" t="s">
        <v>285</v>
      </c>
      <c r="F36" s="3" t="s">
        <v>287</v>
      </c>
      <c r="G36" s="3" t="s">
        <v>251</v>
      </c>
    </row>
    <row r="37" spans="1:7" x14ac:dyDescent="0.25">
      <c r="A37" s="3">
        <v>36</v>
      </c>
      <c r="B37" s="3" t="s">
        <v>1359</v>
      </c>
      <c r="C37" s="2" t="s">
        <v>283</v>
      </c>
      <c r="D37" s="3">
        <v>24021513010</v>
      </c>
      <c r="E37" s="3" t="s">
        <v>282</v>
      </c>
      <c r="F37" s="3" t="s">
        <v>284</v>
      </c>
      <c r="G37" s="3" t="s">
        <v>251</v>
      </c>
    </row>
    <row r="38" spans="1:7" x14ac:dyDescent="0.25">
      <c r="A38" s="3">
        <v>37</v>
      </c>
      <c r="B38" s="3" t="s">
        <v>1358</v>
      </c>
      <c r="C38" s="2" t="s">
        <v>280</v>
      </c>
      <c r="D38" s="3">
        <v>24021513009</v>
      </c>
      <c r="E38" s="3" t="s">
        <v>279</v>
      </c>
      <c r="F38" s="3" t="s">
        <v>281</v>
      </c>
      <c r="G38" s="3" t="s">
        <v>251</v>
      </c>
    </row>
    <row r="39" spans="1:7" x14ac:dyDescent="0.25">
      <c r="A39" s="3">
        <v>38</v>
      </c>
      <c r="B39" s="3" t="s">
        <v>1357</v>
      </c>
      <c r="C39" s="2" t="s">
        <v>277</v>
      </c>
      <c r="D39" s="3">
        <v>24021513008</v>
      </c>
      <c r="E39" s="3" t="s">
        <v>276</v>
      </c>
      <c r="F39" s="3" t="s">
        <v>278</v>
      </c>
      <c r="G39" s="3" t="s">
        <v>251</v>
      </c>
    </row>
    <row r="40" spans="1:7" x14ac:dyDescent="0.25">
      <c r="A40" s="3">
        <v>39</v>
      </c>
      <c r="B40" s="3" t="s">
        <v>1356</v>
      </c>
      <c r="C40" s="2" t="s">
        <v>274</v>
      </c>
      <c r="D40" s="3">
        <v>24021513007</v>
      </c>
      <c r="E40" s="3" t="s">
        <v>273</v>
      </c>
      <c r="F40" s="3" t="s">
        <v>275</v>
      </c>
      <c r="G40" s="3" t="s">
        <v>251</v>
      </c>
    </row>
    <row r="41" spans="1:7" x14ac:dyDescent="0.25">
      <c r="A41" s="3">
        <v>40</v>
      </c>
      <c r="B41" s="3" t="s">
        <v>1355</v>
      </c>
      <c r="C41" s="2" t="s">
        <v>271</v>
      </c>
      <c r="D41" s="3">
        <v>24021513006</v>
      </c>
      <c r="E41" s="3" t="s">
        <v>270</v>
      </c>
      <c r="F41" s="3" t="s">
        <v>272</v>
      </c>
      <c r="G41" s="3" t="s">
        <v>251</v>
      </c>
    </row>
    <row r="42" spans="1:7" x14ac:dyDescent="0.25">
      <c r="A42" s="3">
        <v>41</v>
      </c>
      <c r="B42" s="3" t="s">
        <v>1354</v>
      </c>
      <c r="C42" s="2" t="s">
        <v>268</v>
      </c>
      <c r="D42" s="3">
        <v>24021513005</v>
      </c>
      <c r="E42" s="3" t="s">
        <v>267</v>
      </c>
      <c r="F42" s="3" t="s">
        <v>269</v>
      </c>
      <c r="G42" s="3" t="s">
        <v>251</v>
      </c>
    </row>
    <row r="43" spans="1:7" x14ac:dyDescent="0.25">
      <c r="A43" s="3">
        <v>42</v>
      </c>
      <c r="B43" s="3" t="s">
        <v>1353</v>
      </c>
      <c r="C43" s="2" t="s">
        <v>265</v>
      </c>
      <c r="D43" s="3">
        <v>24021513004</v>
      </c>
      <c r="E43" s="3" t="s">
        <v>264</v>
      </c>
      <c r="F43" s="3" t="s">
        <v>266</v>
      </c>
      <c r="G43" s="3" t="s">
        <v>251</v>
      </c>
    </row>
    <row r="44" spans="1:7" x14ac:dyDescent="0.25">
      <c r="A44" s="3">
        <v>43</v>
      </c>
      <c r="B44" s="3" t="s">
        <v>1352</v>
      </c>
      <c r="C44" s="2" t="s">
        <v>262</v>
      </c>
      <c r="D44" s="3">
        <v>24021513003</v>
      </c>
      <c r="E44" s="3" t="s">
        <v>261</v>
      </c>
      <c r="F44" s="3" t="s">
        <v>263</v>
      </c>
      <c r="G44" s="3" t="s">
        <v>251</v>
      </c>
    </row>
    <row r="45" spans="1:7" x14ac:dyDescent="0.25">
      <c r="A45" s="3">
        <v>44</v>
      </c>
      <c r="B45" s="3" t="s">
        <v>1351</v>
      </c>
      <c r="C45" s="2" t="s">
        <v>259</v>
      </c>
      <c r="D45" s="3">
        <v>24021513002</v>
      </c>
      <c r="E45" s="3" t="s">
        <v>258</v>
      </c>
      <c r="F45" s="3" t="s">
        <v>260</v>
      </c>
      <c r="G45" s="3" t="s">
        <v>251</v>
      </c>
    </row>
    <row r="46" spans="1:7" x14ac:dyDescent="0.25">
      <c r="A46" s="3">
        <v>45</v>
      </c>
      <c r="B46" s="3" t="s">
        <v>1350</v>
      </c>
      <c r="C46" s="2" t="s">
        <v>256</v>
      </c>
      <c r="D46" s="3">
        <v>24021513001</v>
      </c>
      <c r="E46" s="3" t="s">
        <v>255</v>
      </c>
      <c r="F46" s="3" t="s">
        <v>257</v>
      </c>
      <c r="G46" s="3" t="s">
        <v>251</v>
      </c>
    </row>
    <row r="47" spans="1:7" x14ac:dyDescent="0.25">
      <c r="A47" s="3">
        <v>46</v>
      </c>
      <c r="B47" s="3" t="s">
        <v>1420</v>
      </c>
      <c r="C47" s="2" t="s">
        <v>464</v>
      </c>
      <c r="D47" s="3">
        <v>24021513071</v>
      </c>
      <c r="E47" s="3" t="s">
        <v>463</v>
      </c>
      <c r="F47" s="3" t="s">
        <v>465</v>
      </c>
      <c r="G47" s="3" t="s">
        <v>251</v>
      </c>
    </row>
    <row r="48" spans="1:7" x14ac:dyDescent="0.25">
      <c r="A48" s="3">
        <v>47</v>
      </c>
      <c r="B48" s="3" t="s">
        <v>1419</v>
      </c>
      <c r="C48" s="2" t="s">
        <v>461</v>
      </c>
      <c r="D48" s="3">
        <v>24021513070</v>
      </c>
      <c r="E48" s="3" t="s">
        <v>460</v>
      </c>
      <c r="F48" s="3" t="s">
        <v>462</v>
      </c>
      <c r="G48" s="3" t="s">
        <v>251</v>
      </c>
    </row>
    <row r="49" spans="1:7" x14ac:dyDescent="0.25">
      <c r="A49" s="3">
        <v>48</v>
      </c>
      <c r="B49" s="3" t="s">
        <v>1418</v>
      </c>
      <c r="C49" s="2" t="s">
        <v>458</v>
      </c>
      <c r="D49" s="3">
        <v>24021513069</v>
      </c>
      <c r="E49" s="3" t="s">
        <v>457</v>
      </c>
      <c r="F49" s="3" t="s">
        <v>459</v>
      </c>
      <c r="G49" s="3" t="s">
        <v>251</v>
      </c>
    </row>
    <row r="50" spans="1:7" x14ac:dyDescent="0.25">
      <c r="A50" s="3">
        <v>49</v>
      </c>
      <c r="B50" s="3" t="s">
        <v>1417</v>
      </c>
      <c r="C50" s="2" t="s">
        <v>455</v>
      </c>
      <c r="D50" s="3">
        <v>24021513068</v>
      </c>
      <c r="E50" s="3" t="s">
        <v>454</v>
      </c>
      <c r="F50" s="3" t="s">
        <v>456</v>
      </c>
      <c r="G50" s="3" t="s">
        <v>251</v>
      </c>
    </row>
    <row r="51" spans="1:7" x14ac:dyDescent="0.25">
      <c r="A51" s="3">
        <v>50</v>
      </c>
      <c r="B51" s="3" t="s">
        <v>1416</v>
      </c>
      <c r="C51" s="2" t="s">
        <v>452</v>
      </c>
      <c r="D51" s="3">
        <v>24021513067</v>
      </c>
      <c r="E51" s="3" t="s">
        <v>451</v>
      </c>
      <c r="F51" s="3" t="s">
        <v>453</v>
      </c>
      <c r="G51" s="3" t="s">
        <v>251</v>
      </c>
    </row>
    <row r="52" spans="1:7" x14ac:dyDescent="0.25">
      <c r="A52" s="3">
        <v>51</v>
      </c>
      <c r="B52" s="3" t="s">
        <v>1415</v>
      </c>
      <c r="C52" s="2" t="s">
        <v>449</v>
      </c>
      <c r="D52" s="3">
        <v>24021513066</v>
      </c>
      <c r="E52" s="3" t="s">
        <v>448</v>
      </c>
      <c r="F52" s="3" t="s">
        <v>450</v>
      </c>
      <c r="G52" s="3" t="s">
        <v>251</v>
      </c>
    </row>
    <row r="53" spans="1:7" x14ac:dyDescent="0.25">
      <c r="A53" s="3">
        <v>52</v>
      </c>
      <c r="B53" s="3" t="s">
        <v>1414</v>
      </c>
      <c r="C53" s="2" t="s">
        <v>446</v>
      </c>
      <c r="D53" s="3">
        <v>24021513065</v>
      </c>
      <c r="E53" s="3" t="s">
        <v>445</v>
      </c>
      <c r="F53" s="3" t="s">
        <v>447</v>
      </c>
      <c r="G53" s="3" t="s">
        <v>251</v>
      </c>
    </row>
    <row r="54" spans="1:7" x14ac:dyDescent="0.25">
      <c r="A54" s="3">
        <v>53</v>
      </c>
      <c r="B54" s="3" t="s">
        <v>1413</v>
      </c>
      <c r="C54" s="2" t="s">
        <v>443</v>
      </c>
      <c r="D54" s="3">
        <v>24021513064</v>
      </c>
      <c r="E54" s="3" t="s">
        <v>442</v>
      </c>
      <c r="F54" s="3" t="s">
        <v>444</v>
      </c>
      <c r="G54" s="3" t="s">
        <v>251</v>
      </c>
    </row>
    <row r="55" spans="1:7" x14ac:dyDescent="0.25">
      <c r="A55" s="3">
        <v>54</v>
      </c>
      <c r="B55" s="3" t="s">
        <v>1412</v>
      </c>
      <c r="C55" s="2" t="s">
        <v>440</v>
      </c>
      <c r="D55" s="3">
        <v>24021513063</v>
      </c>
      <c r="E55" s="3" t="s">
        <v>439</v>
      </c>
      <c r="F55" s="3" t="s">
        <v>441</v>
      </c>
      <c r="G55" s="3" t="s">
        <v>251</v>
      </c>
    </row>
    <row r="56" spans="1:7" x14ac:dyDescent="0.25">
      <c r="A56" s="3">
        <v>55</v>
      </c>
      <c r="B56" s="3" t="s">
        <v>1411</v>
      </c>
      <c r="C56" s="2" t="s">
        <v>437</v>
      </c>
      <c r="D56" s="3">
        <v>24021513062</v>
      </c>
      <c r="E56" s="3" t="s">
        <v>436</v>
      </c>
      <c r="F56" s="3" t="s">
        <v>438</v>
      </c>
      <c r="G56" s="3" t="s">
        <v>251</v>
      </c>
    </row>
    <row r="57" spans="1:7" x14ac:dyDescent="0.25">
      <c r="A57" s="3">
        <v>56</v>
      </c>
      <c r="B57" s="3" t="s">
        <v>1410</v>
      </c>
      <c r="C57" s="2" t="s">
        <v>434</v>
      </c>
      <c r="D57" s="3">
        <v>24021513061</v>
      </c>
      <c r="E57" s="3" t="s">
        <v>433</v>
      </c>
      <c r="F57" s="3" t="s">
        <v>435</v>
      </c>
      <c r="G57" s="3" t="s">
        <v>251</v>
      </c>
    </row>
    <row r="58" spans="1:7" x14ac:dyDescent="0.25">
      <c r="A58" s="3">
        <v>57</v>
      </c>
      <c r="B58" s="3" t="s">
        <v>1409</v>
      </c>
      <c r="C58" s="2" t="s">
        <v>431</v>
      </c>
      <c r="D58" s="3">
        <v>24021513060</v>
      </c>
      <c r="E58" s="3" t="s">
        <v>430</v>
      </c>
      <c r="F58" s="3" t="s">
        <v>432</v>
      </c>
      <c r="G58" s="3" t="s">
        <v>251</v>
      </c>
    </row>
    <row r="59" spans="1:7" x14ac:dyDescent="0.25">
      <c r="A59" s="3">
        <v>58</v>
      </c>
      <c r="B59" s="3" t="s">
        <v>1408</v>
      </c>
      <c r="C59" s="2" t="s">
        <v>428</v>
      </c>
      <c r="D59" s="3">
        <v>24021513059</v>
      </c>
      <c r="E59" s="3" t="s">
        <v>427</v>
      </c>
      <c r="F59" s="3" t="s">
        <v>429</v>
      </c>
      <c r="G59" s="3" t="s">
        <v>251</v>
      </c>
    </row>
    <row r="60" spans="1:7" x14ac:dyDescent="0.25">
      <c r="A60" s="3">
        <v>59</v>
      </c>
      <c r="B60" s="3" t="s">
        <v>1407</v>
      </c>
      <c r="C60" s="2" t="s">
        <v>425</v>
      </c>
      <c r="D60" s="3">
        <v>24021513058</v>
      </c>
      <c r="E60" s="3" t="s">
        <v>424</v>
      </c>
      <c r="F60" s="3" t="s">
        <v>426</v>
      </c>
      <c r="G60" s="3" t="s">
        <v>251</v>
      </c>
    </row>
    <row r="61" spans="1:7" x14ac:dyDescent="0.25">
      <c r="A61" s="3">
        <v>60</v>
      </c>
      <c r="B61" s="3" t="s">
        <v>1406</v>
      </c>
      <c r="C61" s="2" t="s">
        <v>422</v>
      </c>
      <c r="D61" s="3">
        <v>24021513057</v>
      </c>
      <c r="E61" s="3" t="s">
        <v>421</v>
      </c>
      <c r="F61" s="3" t="s">
        <v>423</v>
      </c>
      <c r="G61" s="3" t="s">
        <v>251</v>
      </c>
    </row>
    <row r="62" spans="1:7" x14ac:dyDescent="0.25">
      <c r="A62" s="3">
        <v>61</v>
      </c>
      <c r="B62" s="3" t="s">
        <v>1405</v>
      </c>
      <c r="C62" s="2" t="s">
        <v>419</v>
      </c>
      <c r="D62" s="3">
        <v>24021513056</v>
      </c>
      <c r="E62" s="3" t="s">
        <v>418</v>
      </c>
      <c r="F62" s="3" t="s">
        <v>420</v>
      </c>
      <c r="G62" s="3" t="s">
        <v>251</v>
      </c>
    </row>
    <row r="63" spans="1:7" x14ac:dyDescent="0.25">
      <c r="A63" s="3">
        <v>62</v>
      </c>
      <c r="B63" s="3" t="s">
        <v>1404</v>
      </c>
      <c r="C63" s="2" t="s">
        <v>416</v>
      </c>
      <c r="D63" s="3">
        <v>24021513055</v>
      </c>
      <c r="E63" s="3" t="s">
        <v>415</v>
      </c>
      <c r="F63" s="3" t="s">
        <v>417</v>
      </c>
      <c r="G63" s="3" t="s">
        <v>251</v>
      </c>
    </row>
    <row r="64" spans="1:7" x14ac:dyDescent="0.25">
      <c r="A64" s="3">
        <v>63</v>
      </c>
      <c r="B64" s="3" t="s">
        <v>1403</v>
      </c>
      <c r="C64" s="2" t="s">
        <v>413</v>
      </c>
      <c r="D64" s="3">
        <v>24021513054</v>
      </c>
      <c r="E64" s="3" t="s">
        <v>412</v>
      </c>
      <c r="F64" s="3" t="s">
        <v>414</v>
      </c>
      <c r="G64" s="3" t="s">
        <v>251</v>
      </c>
    </row>
    <row r="65" spans="1:7" x14ac:dyDescent="0.25">
      <c r="A65" s="3">
        <v>64</v>
      </c>
      <c r="B65" s="3" t="s">
        <v>1402</v>
      </c>
      <c r="C65" s="2" t="s">
        <v>410</v>
      </c>
      <c r="D65" s="3">
        <v>24021513053</v>
      </c>
      <c r="E65" s="3" t="s">
        <v>409</v>
      </c>
      <c r="F65" s="3" t="s">
        <v>411</v>
      </c>
      <c r="G65" s="3" t="s">
        <v>251</v>
      </c>
    </row>
    <row r="66" spans="1:7" x14ac:dyDescent="0.25">
      <c r="A66" s="3">
        <v>65</v>
      </c>
      <c r="B66" s="3" t="s">
        <v>1401</v>
      </c>
      <c r="C66" s="2" t="s">
        <v>407</v>
      </c>
      <c r="D66" s="3">
        <v>24021513052</v>
      </c>
      <c r="E66" s="3" t="s">
        <v>221</v>
      </c>
      <c r="F66" s="3" t="s">
        <v>408</v>
      </c>
      <c r="G66" s="3" t="s">
        <v>251</v>
      </c>
    </row>
    <row r="67" spans="1:7" x14ac:dyDescent="0.25">
      <c r="A67" s="3">
        <v>66</v>
      </c>
      <c r="B67" s="3" t="s">
        <v>1400</v>
      </c>
      <c r="C67" s="2" t="s">
        <v>405</v>
      </c>
      <c r="D67" s="3">
        <v>24021513051</v>
      </c>
      <c r="E67" s="3" t="s">
        <v>404</v>
      </c>
      <c r="F67" s="3" t="s">
        <v>406</v>
      </c>
      <c r="G67" s="3" t="s">
        <v>251</v>
      </c>
    </row>
    <row r="68" spans="1:7" x14ac:dyDescent="0.25">
      <c r="A68" s="3">
        <v>67</v>
      </c>
      <c r="B68" s="3" t="s">
        <v>1399</v>
      </c>
      <c r="C68" s="2" t="s">
        <v>402</v>
      </c>
      <c r="D68" s="3">
        <v>24021513050</v>
      </c>
      <c r="E68" s="3" t="s">
        <v>401</v>
      </c>
      <c r="F68" s="3" t="s">
        <v>403</v>
      </c>
      <c r="G68" s="3" t="s">
        <v>251</v>
      </c>
    </row>
    <row r="69" spans="1:7" x14ac:dyDescent="0.25">
      <c r="A69" s="3">
        <v>68</v>
      </c>
      <c r="B69" s="3" t="s">
        <v>1398</v>
      </c>
      <c r="C69" s="2" t="s">
        <v>399</v>
      </c>
      <c r="D69" s="3">
        <v>24021513049</v>
      </c>
      <c r="E69" s="3" t="s">
        <v>398</v>
      </c>
      <c r="F69" s="3" t="s">
        <v>400</v>
      </c>
      <c r="G69" s="3" t="s">
        <v>251</v>
      </c>
    </row>
    <row r="70" spans="1:7" x14ac:dyDescent="0.25">
      <c r="A70" s="3">
        <v>69</v>
      </c>
      <c r="B70" s="3" t="s">
        <v>1397</v>
      </c>
      <c r="C70" s="2" t="s">
        <v>396</v>
      </c>
      <c r="D70" s="3">
        <v>24021513048</v>
      </c>
      <c r="E70" s="3" t="s">
        <v>395</v>
      </c>
      <c r="F70" s="3" t="s">
        <v>397</v>
      </c>
      <c r="G70" s="3" t="s">
        <v>251</v>
      </c>
    </row>
    <row r="71" spans="1:7" x14ac:dyDescent="0.25">
      <c r="A71" s="3">
        <v>70</v>
      </c>
      <c r="B71" s="3" t="s">
        <v>1396</v>
      </c>
      <c r="C71" s="2" t="s">
        <v>393</v>
      </c>
      <c r="D71" s="3">
        <v>24021513047</v>
      </c>
      <c r="E71" s="3" t="s">
        <v>392</v>
      </c>
      <c r="F71" s="3" t="s">
        <v>394</v>
      </c>
      <c r="G71" s="3" t="s">
        <v>251</v>
      </c>
    </row>
    <row r="72" spans="1:7" x14ac:dyDescent="0.25">
      <c r="A72" s="3">
        <v>71</v>
      </c>
      <c r="B72" s="3" t="s">
        <v>1395</v>
      </c>
      <c r="C72" s="2" t="s">
        <v>390</v>
      </c>
      <c r="D72" s="3">
        <v>24021513046</v>
      </c>
      <c r="E72" s="3" t="s">
        <v>389</v>
      </c>
      <c r="F72" s="3" t="s">
        <v>391</v>
      </c>
      <c r="G72" s="3" t="s">
        <v>251</v>
      </c>
    </row>
  </sheetData>
  <conditionalFormatting sqref="E1:E1048576">
    <cfRule type="duplicateValues" dxfId="44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DB16A-B634-4C3C-BE3F-CD0D49445159}">
  <dimension ref="A1:G91"/>
  <sheetViews>
    <sheetView workbookViewId="0">
      <selection activeCell="F17" sqref="F17"/>
    </sheetView>
  </sheetViews>
  <sheetFormatPr defaultRowHeight="15" x14ac:dyDescent="0.25"/>
  <cols>
    <col min="1" max="1" width="5.85546875" bestFit="1" customWidth="1"/>
    <col min="2" max="2" width="14.42578125" bestFit="1" customWidth="1"/>
    <col min="3" max="3" width="18.7109375" bestFit="1" customWidth="1"/>
    <col min="4" max="4" width="12.140625" bestFit="1" customWidth="1"/>
    <col min="5" max="5" width="33.42578125" bestFit="1" customWidth="1"/>
    <col min="6" max="6" width="27" bestFit="1" customWidth="1"/>
    <col min="7" max="7" width="52" bestFit="1" customWidth="1"/>
  </cols>
  <sheetData>
    <row r="1" spans="1:7" x14ac:dyDescent="0.25">
      <c r="A1" s="4" t="s">
        <v>5647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2">
        <v>1</v>
      </c>
      <c r="B2" s="2" t="s">
        <v>6886</v>
      </c>
      <c r="C2" s="2" t="s">
        <v>6976</v>
      </c>
      <c r="D2" s="2">
        <v>24021518003</v>
      </c>
      <c r="E2" s="2" t="s">
        <v>7066</v>
      </c>
      <c r="F2" s="2" t="s">
        <v>7146</v>
      </c>
      <c r="G2" s="2" t="s">
        <v>7225</v>
      </c>
    </row>
    <row r="3" spans="1:7" x14ac:dyDescent="0.25">
      <c r="A3" s="2">
        <v>2</v>
      </c>
      <c r="B3" s="2" t="s">
        <v>6938</v>
      </c>
      <c r="C3" s="2" t="s">
        <v>7028</v>
      </c>
      <c r="D3" s="2">
        <v>24021518055</v>
      </c>
      <c r="E3" s="2" t="s">
        <v>70</v>
      </c>
      <c r="F3" s="2" t="s">
        <v>7192</v>
      </c>
      <c r="G3" s="2" t="s">
        <v>7225</v>
      </c>
    </row>
    <row r="4" spans="1:7" x14ac:dyDescent="0.25">
      <c r="A4" s="2">
        <v>3</v>
      </c>
      <c r="B4" s="2" t="s">
        <v>6937</v>
      </c>
      <c r="C4" s="2" t="s">
        <v>7027</v>
      </c>
      <c r="D4" s="2">
        <v>24021518054</v>
      </c>
      <c r="E4" s="2" t="s">
        <v>7109</v>
      </c>
      <c r="F4" s="2" t="s">
        <v>7191</v>
      </c>
      <c r="G4" s="2" t="s">
        <v>7225</v>
      </c>
    </row>
    <row r="5" spans="1:7" x14ac:dyDescent="0.25">
      <c r="A5" s="2">
        <v>4</v>
      </c>
      <c r="B5" s="2" t="s">
        <v>6908</v>
      </c>
      <c r="C5" s="2" t="s">
        <v>6998</v>
      </c>
      <c r="D5" s="2">
        <v>24021518025</v>
      </c>
      <c r="E5" s="2" t="s">
        <v>7083</v>
      </c>
      <c r="F5" s="2" t="s">
        <v>7165</v>
      </c>
      <c r="G5" s="2" t="s">
        <v>7225</v>
      </c>
    </row>
    <row r="6" spans="1:7" x14ac:dyDescent="0.25">
      <c r="A6" s="2">
        <v>5</v>
      </c>
      <c r="B6" s="2" t="s">
        <v>6889</v>
      </c>
      <c r="C6" s="2" t="s">
        <v>6979</v>
      </c>
      <c r="D6" s="2">
        <v>24021518006</v>
      </c>
      <c r="E6" s="2" t="s">
        <v>7069</v>
      </c>
      <c r="F6" s="2" t="s">
        <v>7148</v>
      </c>
      <c r="G6" s="2" t="s">
        <v>7225</v>
      </c>
    </row>
    <row r="7" spans="1:7" x14ac:dyDescent="0.25">
      <c r="A7" s="2">
        <v>6</v>
      </c>
      <c r="B7" s="2" t="s">
        <v>6926</v>
      </c>
      <c r="C7" s="2" t="s">
        <v>7016</v>
      </c>
      <c r="D7" s="2">
        <v>24021518043</v>
      </c>
      <c r="E7" s="2" t="s">
        <v>7099</v>
      </c>
      <c r="F7" s="2" t="s">
        <v>7182</v>
      </c>
      <c r="G7" s="2" t="s">
        <v>7225</v>
      </c>
    </row>
    <row r="8" spans="1:7" x14ac:dyDescent="0.25">
      <c r="A8" s="2">
        <v>7</v>
      </c>
      <c r="B8" s="2" t="s">
        <v>6912</v>
      </c>
      <c r="C8" s="2" t="s">
        <v>7002</v>
      </c>
      <c r="D8" s="2">
        <v>24021518029</v>
      </c>
      <c r="E8" s="2" t="s">
        <v>7087</v>
      </c>
      <c r="F8" s="2" t="s">
        <v>7169</v>
      </c>
      <c r="G8" s="2" t="s">
        <v>7225</v>
      </c>
    </row>
    <row r="9" spans="1:7" x14ac:dyDescent="0.25">
      <c r="A9" s="2">
        <v>8</v>
      </c>
      <c r="B9" s="2" t="s">
        <v>6903</v>
      </c>
      <c r="C9" s="2" t="s">
        <v>6993</v>
      </c>
      <c r="D9" s="2">
        <v>24021518020</v>
      </c>
      <c r="E9" s="2" t="s">
        <v>7080</v>
      </c>
      <c r="F9" s="2" t="s">
        <v>7161</v>
      </c>
      <c r="G9" s="2" t="s">
        <v>7225</v>
      </c>
    </row>
    <row r="10" spans="1:7" x14ac:dyDescent="0.25">
      <c r="A10" s="2">
        <v>9</v>
      </c>
      <c r="B10" s="2" t="s">
        <v>6920</v>
      </c>
      <c r="C10" s="2" t="s">
        <v>7010</v>
      </c>
      <c r="D10" s="2">
        <v>24021518037</v>
      </c>
      <c r="E10" s="2" t="s">
        <v>7095</v>
      </c>
      <c r="F10" s="2" t="s">
        <v>7176</v>
      </c>
      <c r="G10" s="2" t="s">
        <v>7225</v>
      </c>
    </row>
    <row r="11" spans="1:7" x14ac:dyDescent="0.25">
      <c r="A11" s="2">
        <v>10</v>
      </c>
      <c r="B11" s="2" t="s">
        <v>6936</v>
      </c>
      <c r="C11" s="2" t="s">
        <v>7026</v>
      </c>
      <c r="D11" s="2">
        <v>24021518053</v>
      </c>
      <c r="E11" s="2" t="s">
        <v>7108</v>
      </c>
      <c r="F11" s="2" t="s">
        <v>7190</v>
      </c>
      <c r="G11" s="2" t="s">
        <v>7225</v>
      </c>
    </row>
    <row r="12" spans="1:7" x14ac:dyDescent="0.25">
      <c r="A12" s="2">
        <v>11</v>
      </c>
      <c r="B12" s="2" t="s">
        <v>6916</v>
      </c>
      <c r="C12" s="2" t="s">
        <v>7006</v>
      </c>
      <c r="D12" s="2">
        <v>24021518033</v>
      </c>
      <c r="E12" s="2" t="s">
        <v>7091</v>
      </c>
      <c r="F12" s="2" t="s">
        <v>7172</v>
      </c>
      <c r="G12" s="2" t="s">
        <v>7225</v>
      </c>
    </row>
    <row r="13" spans="1:7" x14ac:dyDescent="0.25">
      <c r="A13" s="2">
        <v>12</v>
      </c>
      <c r="B13" s="2" t="s">
        <v>6911</v>
      </c>
      <c r="C13" s="2" t="s">
        <v>7001</v>
      </c>
      <c r="D13" s="2">
        <v>24021518028</v>
      </c>
      <c r="E13" s="2" t="s">
        <v>7086</v>
      </c>
      <c r="F13" s="2" t="s">
        <v>7168</v>
      </c>
      <c r="G13" s="2" t="s">
        <v>7225</v>
      </c>
    </row>
    <row r="14" spans="1:7" x14ac:dyDescent="0.25">
      <c r="A14" s="2">
        <v>13</v>
      </c>
      <c r="B14" s="2" t="s">
        <v>6924</v>
      </c>
      <c r="C14" s="2" t="s">
        <v>7014</v>
      </c>
      <c r="D14" s="2">
        <v>24021518041</v>
      </c>
      <c r="E14" s="2" t="s">
        <v>1740</v>
      </c>
      <c r="F14" s="2" t="s">
        <v>7180</v>
      </c>
      <c r="G14" s="2" t="s">
        <v>7225</v>
      </c>
    </row>
    <row r="15" spans="1:7" x14ac:dyDescent="0.25">
      <c r="A15" s="2">
        <v>14</v>
      </c>
      <c r="B15" s="2" t="s">
        <v>6906</v>
      </c>
      <c r="C15" s="2" t="s">
        <v>6996</v>
      </c>
      <c r="D15" s="2">
        <v>24021518023</v>
      </c>
      <c r="E15" s="2" t="s">
        <v>7082</v>
      </c>
      <c r="F15" s="2" t="s">
        <v>7163</v>
      </c>
      <c r="G15" s="2" t="s">
        <v>7225</v>
      </c>
    </row>
    <row r="16" spans="1:7" x14ac:dyDescent="0.25">
      <c r="A16" s="2">
        <v>15</v>
      </c>
      <c r="B16" s="2" t="s">
        <v>6933</v>
      </c>
      <c r="C16" s="2" t="s">
        <v>7023</v>
      </c>
      <c r="D16" s="2">
        <v>24021518050</v>
      </c>
      <c r="E16" s="2" t="s">
        <v>1192</v>
      </c>
      <c r="F16" s="2" t="s">
        <v>7187</v>
      </c>
      <c r="G16" s="2" t="s">
        <v>7225</v>
      </c>
    </row>
    <row r="17" spans="1:7" x14ac:dyDescent="0.25">
      <c r="A17" s="2">
        <v>16</v>
      </c>
      <c r="B17" s="2" t="s">
        <v>6890</v>
      </c>
      <c r="C17" s="2" t="s">
        <v>6980</v>
      </c>
      <c r="D17" s="2">
        <v>24021518007</v>
      </c>
      <c r="E17" s="2" t="s">
        <v>7070</v>
      </c>
      <c r="F17" s="2" t="s">
        <v>7149</v>
      </c>
      <c r="G17" s="2" t="s">
        <v>7225</v>
      </c>
    </row>
    <row r="18" spans="1:7" x14ac:dyDescent="0.25">
      <c r="A18" s="2">
        <v>17</v>
      </c>
      <c r="B18" s="2" t="s">
        <v>6919</v>
      </c>
      <c r="C18" s="2" t="s">
        <v>7009</v>
      </c>
      <c r="D18" s="2">
        <v>24021518036</v>
      </c>
      <c r="E18" s="2" t="s">
        <v>7094</v>
      </c>
      <c r="F18" s="2" t="s">
        <v>7175</v>
      </c>
      <c r="G18" s="2" t="s">
        <v>7225</v>
      </c>
    </row>
    <row r="19" spans="1:7" x14ac:dyDescent="0.25">
      <c r="A19" s="2">
        <v>18</v>
      </c>
      <c r="B19" s="2" t="s">
        <v>6931</v>
      </c>
      <c r="C19" s="2" t="s">
        <v>7021</v>
      </c>
      <c r="D19" s="2">
        <v>24021518048</v>
      </c>
      <c r="E19" s="2" t="s">
        <v>7104</v>
      </c>
      <c r="F19" s="2" t="s">
        <v>1245</v>
      </c>
      <c r="G19" s="2" t="s">
        <v>7225</v>
      </c>
    </row>
    <row r="20" spans="1:7" x14ac:dyDescent="0.25">
      <c r="A20" s="2">
        <v>19</v>
      </c>
      <c r="B20" s="2" t="s">
        <v>6923</v>
      </c>
      <c r="C20" s="2" t="s">
        <v>7013</v>
      </c>
      <c r="D20" s="2">
        <v>24021518040</v>
      </c>
      <c r="E20" s="2" t="s">
        <v>7098</v>
      </c>
      <c r="F20" s="2" t="s">
        <v>7179</v>
      </c>
      <c r="G20" s="2" t="s">
        <v>7225</v>
      </c>
    </row>
    <row r="21" spans="1:7" x14ac:dyDescent="0.25">
      <c r="A21" s="2">
        <v>20</v>
      </c>
      <c r="B21" s="2" t="s">
        <v>6898</v>
      </c>
      <c r="C21" s="2" t="s">
        <v>6988</v>
      </c>
      <c r="D21" s="2">
        <v>24021518015</v>
      </c>
      <c r="E21" s="2" t="s">
        <v>7077</v>
      </c>
      <c r="F21" s="2" t="s">
        <v>7156</v>
      </c>
      <c r="G21" s="2" t="s">
        <v>7225</v>
      </c>
    </row>
    <row r="22" spans="1:7" x14ac:dyDescent="0.25">
      <c r="A22" s="2">
        <v>21</v>
      </c>
      <c r="B22" s="2" t="s">
        <v>6914</v>
      </c>
      <c r="C22" s="2" t="s">
        <v>7004</v>
      </c>
      <c r="D22" s="2">
        <v>24021518031</v>
      </c>
      <c r="E22" s="2" t="s">
        <v>7089</v>
      </c>
      <c r="F22" s="2" t="s">
        <v>7171</v>
      </c>
      <c r="G22" s="2" t="s">
        <v>7225</v>
      </c>
    </row>
    <row r="23" spans="1:7" x14ac:dyDescent="0.25">
      <c r="A23" s="2">
        <v>22</v>
      </c>
      <c r="B23" s="2" t="s">
        <v>6925</v>
      </c>
      <c r="C23" s="2" t="s">
        <v>7015</v>
      </c>
      <c r="D23" s="2">
        <v>24021518042</v>
      </c>
      <c r="E23" s="2" t="s">
        <v>1117</v>
      </c>
      <c r="F23" s="2" t="s">
        <v>7181</v>
      </c>
      <c r="G23" s="2" t="s">
        <v>7225</v>
      </c>
    </row>
    <row r="24" spans="1:7" x14ac:dyDescent="0.25">
      <c r="A24" s="2">
        <v>23</v>
      </c>
      <c r="B24" s="2" t="s">
        <v>6935</v>
      </c>
      <c r="C24" s="2" t="s">
        <v>7025</v>
      </c>
      <c r="D24" s="2">
        <v>24021518052</v>
      </c>
      <c r="E24" s="2" t="s">
        <v>7107</v>
      </c>
      <c r="F24" s="2" t="s">
        <v>7189</v>
      </c>
      <c r="G24" s="2" t="s">
        <v>7225</v>
      </c>
    </row>
    <row r="25" spans="1:7" x14ac:dyDescent="0.25">
      <c r="A25" s="2">
        <v>24</v>
      </c>
      <c r="B25" s="2" t="s">
        <v>6891</v>
      </c>
      <c r="C25" s="2" t="s">
        <v>6981</v>
      </c>
      <c r="D25" s="2">
        <v>24021518008</v>
      </c>
      <c r="E25" s="2" t="s">
        <v>7071</v>
      </c>
      <c r="F25" s="2" t="s">
        <v>7150</v>
      </c>
      <c r="G25" s="2" t="s">
        <v>7225</v>
      </c>
    </row>
    <row r="26" spans="1:7" x14ac:dyDescent="0.25">
      <c r="A26" s="2">
        <v>25</v>
      </c>
      <c r="B26" s="2" t="s">
        <v>6900</v>
      </c>
      <c r="C26" s="2" t="s">
        <v>6990</v>
      </c>
      <c r="D26" s="2">
        <v>24021518017</v>
      </c>
      <c r="E26" s="2" t="s">
        <v>7078</v>
      </c>
      <c r="F26" s="2" t="s">
        <v>7158</v>
      </c>
      <c r="G26" s="2" t="s">
        <v>7225</v>
      </c>
    </row>
    <row r="27" spans="1:7" x14ac:dyDescent="0.25">
      <c r="A27" s="2">
        <v>26</v>
      </c>
      <c r="B27" s="2" t="s">
        <v>6907</v>
      </c>
      <c r="C27" s="2" t="s">
        <v>6997</v>
      </c>
      <c r="D27" s="2">
        <v>24021518024</v>
      </c>
      <c r="E27" s="2" t="s">
        <v>6270</v>
      </c>
      <c r="F27" s="2" t="s">
        <v>7164</v>
      </c>
      <c r="G27" s="2" t="s">
        <v>7225</v>
      </c>
    </row>
    <row r="28" spans="1:7" x14ac:dyDescent="0.25">
      <c r="A28" s="2">
        <v>27</v>
      </c>
      <c r="B28" s="2" t="s">
        <v>6895</v>
      </c>
      <c r="C28" s="2" t="s">
        <v>6985</v>
      </c>
      <c r="D28" s="2">
        <v>24021518012</v>
      </c>
      <c r="E28" s="2" t="s">
        <v>7075</v>
      </c>
      <c r="F28" s="2" t="s">
        <v>1845</v>
      </c>
      <c r="G28" s="2" t="s">
        <v>7225</v>
      </c>
    </row>
    <row r="29" spans="1:7" x14ac:dyDescent="0.25">
      <c r="A29" s="2">
        <v>28</v>
      </c>
      <c r="B29" s="2" t="s">
        <v>6929</v>
      </c>
      <c r="C29" s="2" t="s">
        <v>7019</v>
      </c>
      <c r="D29" s="2">
        <v>24021518046</v>
      </c>
      <c r="E29" s="2" t="s">
        <v>7102</v>
      </c>
      <c r="F29" s="2" t="s">
        <v>7184</v>
      </c>
      <c r="G29" s="2" t="s">
        <v>7225</v>
      </c>
    </row>
    <row r="30" spans="1:7" x14ac:dyDescent="0.25">
      <c r="A30" s="2">
        <v>29</v>
      </c>
      <c r="B30" s="2" t="s">
        <v>6888</v>
      </c>
      <c r="C30" s="2" t="s">
        <v>6978</v>
      </c>
      <c r="D30" s="2">
        <v>24021518005</v>
      </c>
      <c r="E30" s="2" t="s">
        <v>7068</v>
      </c>
      <c r="F30" s="2" t="s">
        <v>5527</v>
      </c>
      <c r="G30" s="2" t="s">
        <v>7225</v>
      </c>
    </row>
    <row r="31" spans="1:7" x14ac:dyDescent="0.25">
      <c r="A31" s="2">
        <v>30</v>
      </c>
      <c r="B31" s="2" t="s">
        <v>6921</v>
      </c>
      <c r="C31" s="2" t="s">
        <v>7011</v>
      </c>
      <c r="D31" s="2">
        <v>24021518038</v>
      </c>
      <c r="E31" s="2" t="s">
        <v>7096</v>
      </c>
      <c r="F31" s="2" t="s">
        <v>7177</v>
      </c>
      <c r="G31" s="2" t="s">
        <v>7225</v>
      </c>
    </row>
    <row r="32" spans="1:7" x14ac:dyDescent="0.25">
      <c r="A32" s="2">
        <v>31</v>
      </c>
      <c r="B32" s="2" t="s">
        <v>6922</v>
      </c>
      <c r="C32" s="2" t="s">
        <v>7012</v>
      </c>
      <c r="D32" s="2">
        <v>24021518039</v>
      </c>
      <c r="E32" s="2" t="s">
        <v>7097</v>
      </c>
      <c r="F32" s="2" t="s">
        <v>7178</v>
      </c>
      <c r="G32" s="2" t="s">
        <v>7225</v>
      </c>
    </row>
    <row r="33" spans="1:7" x14ac:dyDescent="0.25">
      <c r="A33" s="2">
        <v>32</v>
      </c>
      <c r="B33" s="2" t="s">
        <v>6892</v>
      </c>
      <c r="C33" s="2" t="s">
        <v>6982</v>
      </c>
      <c r="D33" s="2">
        <v>24021518009</v>
      </c>
      <c r="E33" s="2" t="s">
        <v>7072</v>
      </c>
      <c r="F33" s="2" t="s">
        <v>7151</v>
      </c>
      <c r="G33" s="2" t="s">
        <v>7225</v>
      </c>
    </row>
    <row r="34" spans="1:7" x14ac:dyDescent="0.25">
      <c r="A34" s="2">
        <v>33</v>
      </c>
      <c r="B34" s="2" t="s">
        <v>6934</v>
      </c>
      <c r="C34" s="2" t="s">
        <v>7024</v>
      </c>
      <c r="D34" s="2">
        <v>24021518051</v>
      </c>
      <c r="E34" s="2" t="s">
        <v>7106</v>
      </c>
      <c r="F34" s="2" t="s">
        <v>7188</v>
      </c>
      <c r="G34" s="2" t="s">
        <v>7225</v>
      </c>
    </row>
    <row r="35" spans="1:7" x14ac:dyDescent="0.25">
      <c r="A35" s="2">
        <v>34</v>
      </c>
      <c r="B35" s="2" t="s">
        <v>6904</v>
      </c>
      <c r="C35" s="2" t="s">
        <v>6994</v>
      </c>
      <c r="D35" s="2">
        <v>24021518021</v>
      </c>
      <c r="E35" s="2" t="s">
        <v>7081</v>
      </c>
      <c r="F35" s="2" t="s">
        <v>941</v>
      </c>
      <c r="G35" s="2" t="s">
        <v>7225</v>
      </c>
    </row>
    <row r="36" spans="1:7" x14ac:dyDescent="0.25">
      <c r="A36" s="2">
        <v>35</v>
      </c>
      <c r="B36" s="2" t="s">
        <v>6896</v>
      </c>
      <c r="C36" s="2" t="s">
        <v>6986</v>
      </c>
      <c r="D36" s="2">
        <v>24021518013</v>
      </c>
      <c r="E36" s="2" t="s">
        <v>6308</v>
      </c>
      <c r="F36" s="2" t="s">
        <v>7154</v>
      </c>
      <c r="G36" s="2" t="s">
        <v>7225</v>
      </c>
    </row>
    <row r="37" spans="1:7" x14ac:dyDescent="0.25">
      <c r="A37" s="2">
        <v>36</v>
      </c>
      <c r="B37" s="2" t="s">
        <v>6902</v>
      </c>
      <c r="C37" s="2" t="s">
        <v>6992</v>
      </c>
      <c r="D37" s="2">
        <v>24021518019</v>
      </c>
      <c r="E37" s="2" t="s">
        <v>947</v>
      </c>
      <c r="F37" s="2" t="s">
        <v>7160</v>
      </c>
      <c r="G37" s="2" t="s">
        <v>7225</v>
      </c>
    </row>
    <row r="38" spans="1:7" x14ac:dyDescent="0.25">
      <c r="A38" s="2">
        <v>37</v>
      </c>
      <c r="B38" s="2" t="s">
        <v>6913</v>
      </c>
      <c r="C38" s="2" t="s">
        <v>7003</v>
      </c>
      <c r="D38" s="2">
        <v>24021518030</v>
      </c>
      <c r="E38" s="2" t="s">
        <v>7088</v>
      </c>
      <c r="F38" s="2" t="s">
        <v>7170</v>
      </c>
      <c r="G38" s="2" t="s">
        <v>7225</v>
      </c>
    </row>
    <row r="39" spans="1:7" x14ac:dyDescent="0.25">
      <c r="A39" s="2">
        <v>38</v>
      </c>
      <c r="B39" s="2" t="s">
        <v>6885</v>
      </c>
      <c r="C39" s="2" t="s">
        <v>6975</v>
      </c>
      <c r="D39" s="2">
        <v>24021518002</v>
      </c>
      <c r="E39" s="2" t="s">
        <v>7065</v>
      </c>
      <c r="F39" s="2" t="s">
        <v>7145</v>
      </c>
      <c r="G39" s="2" t="s">
        <v>7225</v>
      </c>
    </row>
    <row r="40" spans="1:7" x14ac:dyDescent="0.25">
      <c r="A40" s="2">
        <v>39</v>
      </c>
      <c r="B40" s="2" t="s">
        <v>6910</v>
      </c>
      <c r="C40" s="2" t="s">
        <v>7000</v>
      </c>
      <c r="D40" s="2">
        <v>24021518027</v>
      </c>
      <c r="E40" s="2" t="s">
        <v>7085</v>
      </c>
      <c r="F40" s="2" t="s">
        <v>7167</v>
      </c>
      <c r="G40" s="2" t="s">
        <v>7225</v>
      </c>
    </row>
    <row r="41" spans="1:7" x14ac:dyDescent="0.25">
      <c r="A41" s="2">
        <v>40</v>
      </c>
      <c r="B41" s="2" t="s">
        <v>6899</v>
      </c>
      <c r="C41" s="2" t="s">
        <v>6989</v>
      </c>
      <c r="D41" s="2">
        <v>24021518016</v>
      </c>
      <c r="E41" s="2" t="s">
        <v>129</v>
      </c>
      <c r="F41" s="2" t="s">
        <v>7157</v>
      </c>
      <c r="G41" s="2" t="s">
        <v>7225</v>
      </c>
    </row>
    <row r="42" spans="1:7" x14ac:dyDescent="0.25">
      <c r="A42" s="2">
        <v>41</v>
      </c>
      <c r="B42" s="2" t="s">
        <v>6887</v>
      </c>
      <c r="C42" s="2" t="s">
        <v>6977</v>
      </c>
      <c r="D42" s="2">
        <v>24021518004</v>
      </c>
      <c r="E42" s="2" t="s">
        <v>7067</v>
      </c>
      <c r="F42" s="2" t="s">
        <v>7147</v>
      </c>
      <c r="G42" s="2" t="s">
        <v>7225</v>
      </c>
    </row>
    <row r="43" spans="1:7" x14ac:dyDescent="0.25">
      <c r="A43" s="2">
        <v>42</v>
      </c>
      <c r="B43" s="2" t="s">
        <v>6905</v>
      </c>
      <c r="C43" s="2" t="s">
        <v>6995</v>
      </c>
      <c r="D43" s="2">
        <v>24021518022</v>
      </c>
      <c r="E43" s="2" t="s">
        <v>794</v>
      </c>
      <c r="F43" s="2" t="s">
        <v>7162</v>
      </c>
      <c r="G43" s="2" t="s">
        <v>7225</v>
      </c>
    </row>
    <row r="44" spans="1:7" x14ac:dyDescent="0.25">
      <c r="A44" s="2">
        <v>43</v>
      </c>
      <c r="B44" s="2" t="s">
        <v>6928</v>
      </c>
      <c r="C44" s="2" t="s">
        <v>7018</v>
      </c>
      <c r="D44" s="2">
        <v>24021518045</v>
      </c>
      <c r="E44" s="2" t="s">
        <v>7101</v>
      </c>
      <c r="F44" s="2" t="s">
        <v>7183</v>
      </c>
      <c r="G44" s="2" t="s">
        <v>7225</v>
      </c>
    </row>
    <row r="45" spans="1:7" x14ac:dyDescent="0.25">
      <c r="A45" s="2">
        <v>44</v>
      </c>
      <c r="B45" s="2" t="s">
        <v>6927</v>
      </c>
      <c r="C45" s="2" t="s">
        <v>7017</v>
      </c>
      <c r="D45" s="2">
        <v>24021518044</v>
      </c>
      <c r="E45" s="2" t="s">
        <v>7100</v>
      </c>
      <c r="F45" s="2" t="s">
        <v>7183</v>
      </c>
      <c r="G45" s="2" t="s">
        <v>7225</v>
      </c>
    </row>
    <row r="46" spans="1:7" x14ac:dyDescent="0.25">
      <c r="A46" s="2">
        <v>45</v>
      </c>
      <c r="B46" s="2" t="s">
        <v>6897</v>
      </c>
      <c r="C46" s="2" t="s">
        <v>6987</v>
      </c>
      <c r="D46" s="2">
        <v>24021518014</v>
      </c>
      <c r="E46" s="2" t="s">
        <v>7076</v>
      </c>
      <c r="F46" s="2" t="s">
        <v>7155</v>
      </c>
      <c r="G46" s="2" t="s">
        <v>7225</v>
      </c>
    </row>
    <row r="47" spans="1:7" x14ac:dyDescent="0.25">
      <c r="A47" s="2">
        <v>46</v>
      </c>
      <c r="B47" s="2" t="s">
        <v>6909</v>
      </c>
      <c r="C47" s="2" t="s">
        <v>6999</v>
      </c>
      <c r="D47" s="2">
        <v>24021518026</v>
      </c>
      <c r="E47" s="2" t="s">
        <v>7084</v>
      </c>
      <c r="F47" s="2" t="s">
        <v>7166</v>
      </c>
      <c r="G47" s="2" t="s">
        <v>7225</v>
      </c>
    </row>
    <row r="48" spans="1:7" x14ac:dyDescent="0.25">
      <c r="A48" s="2">
        <v>47</v>
      </c>
      <c r="B48" s="2" t="s">
        <v>6893</v>
      </c>
      <c r="C48" s="2" t="s">
        <v>6983</v>
      </c>
      <c r="D48" s="2">
        <v>24021518010</v>
      </c>
      <c r="E48" s="2" t="s">
        <v>7073</v>
      </c>
      <c r="F48" s="2" t="s">
        <v>7152</v>
      </c>
      <c r="G48" s="2" t="s">
        <v>7225</v>
      </c>
    </row>
    <row r="49" spans="1:7" x14ac:dyDescent="0.25">
      <c r="A49" s="2">
        <v>48</v>
      </c>
      <c r="B49" s="2" t="s">
        <v>6918</v>
      </c>
      <c r="C49" s="2" t="s">
        <v>7008</v>
      </c>
      <c r="D49" s="2">
        <v>24021518035</v>
      </c>
      <c r="E49" s="2" t="s">
        <v>7093</v>
      </c>
      <c r="F49" s="2" t="s">
        <v>7174</v>
      </c>
      <c r="G49" s="2" t="s">
        <v>7225</v>
      </c>
    </row>
    <row r="50" spans="1:7" x14ac:dyDescent="0.25">
      <c r="A50" s="2">
        <v>49</v>
      </c>
      <c r="B50" s="2" t="s">
        <v>6901</v>
      </c>
      <c r="C50" s="2" t="s">
        <v>6991</v>
      </c>
      <c r="D50" s="2">
        <v>24021518018</v>
      </c>
      <c r="E50" s="2" t="s">
        <v>7079</v>
      </c>
      <c r="F50" s="2" t="s">
        <v>7159</v>
      </c>
      <c r="G50" s="2" t="s">
        <v>7225</v>
      </c>
    </row>
    <row r="51" spans="1:7" x14ac:dyDescent="0.25">
      <c r="A51" s="2">
        <v>50</v>
      </c>
      <c r="B51" s="2" t="s">
        <v>6884</v>
      </c>
      <c r="C51" s="2" t="s">
        <v>6974</v>
      </c>
      <c r="D51" s="2">
        <v>24021518001</v>
      </c>
      <c r="E51" s="2" t="s">
        <v>7064</v>
      </c>
      <c r="F51" s="2" t="s">
        <v>7144</v>
      </c>
      <c r="G51" s="2" t="s">
        <v>7225</v>
      </c>
    </row>
    <row r="52" spans="1:7" x14ac:dyDescent="0.25">
      <c r="A52" s="2">
        <v>51</v>
      </c>
      <c r="B52" s="2" t="s">
        <v>6917</v>
      </c>
      <c r="C52" s="2" t="s">
        <v>7007</v>
      </c>
      <c r="D52" s="2">
        <v>24021518034</v>
      </c>
      <c r="E52" s="2" t="s">
        <v>7092</v>
      </c>
      <c r="F52" s="2" t="s">
        <v>7173</v>
      </c>
      <c r="G52" s="2" t="s">
        <v>7225</v>
      </c>
    </row>
    <row r="53" spans="1:7" x14ac:dyDescent="0.25">
      <c r="A53" s="2">
        <v>52</v>
      </c>
      <c r="B53" s="2" t="s">
        <v>6915</v>
      </c>
      <c r="C53" s="2" t="s">
        <v>7005</v>
      </c>
      <c r="D53" s="2">
        <v>24021518032</v>
      </c>
      <c r="E53" s="2" t="s">
        <v>7090</v>
      </c>
      <c r="F53" s="2" t="s">
        <v>6348</v>
      </c>
      <c r="G53" s="2" t="s">
        <v>7225</v>
      </c>
    </row>
    <row r="54" spans="1:7" x14ac:dyDescent="0.25">
      <c r="A54" s="2">
        <v>53</v>
      </c>
      <c r="B54" s="2" t="s">
        <v>6932</v>
      </c>
      <c r="C54" s="2" t="s">
        <v>7022</v>
      </c>
      <c r="D54" s="2">
        <v>24021518049</v>
      </c>
      <c r="E54" s="2" t="s">
        <v>7105</v>
      </c>
      <c r="F54" s="2" t="s">
        <v>7186</v>
      </c>
      <c r="G54" s="2" t="s">
        <v>7225</v>
      </c>
    </row>
    <row r="55" spans="1:7" x14ac:dyDescent="0.25">
      <c r="A55" s="2">
        <v>54</v>
      </c>
      <c r="B55" s="2" t="s">
        <v>6894</v>
      </c>
      <c r="C55" s="2" t="s">
        <v>6984</v>
      </c>
      <c r="D55" s="2">
        <v>24021518011</v>
      </c>
      <c r="E55" s="2" t="s">
        <v>7074</v>
      </c>
      <c r="F55" s="2" t="s">
        <v>7153</v>
      </c>
      <c r="G55" s="2" t="s">
        <v>7225</v>
      </c>
    </row>
    <row r="56" spans="1:7" x14ac:dyDescent="0.25">
      <c r="A56" s="2">
        <v>55</v>
      </c>
      <c r="B56" s="2" t="s">
        <v>6930</v>
      </c>
      <c r="C56" s="2" t="s">
        <v>7020</v>
      </c>
      <c r="D56" s="2">
        <v>24021518047</v>
      </c>
      <c r="E56" s="2" t="s">
        <v>7103</v>
      </c>
      <c r="F56" s="2" t="s">
        <v>7185</v>
      </c>
      <c r="G56" s="2" t="s">
        <v>7225</v>
      </c>
    </row>
    <row r="57" spans="1:7" x14ac:dyDescent="0.25">
      <c r="A57" s="2">
        <v>56</v>
      </c>
      <c r="B57" s="2" t="s">
        <v>6969</v>
      </c>
      <c r="C57" s="2" t="s">
        <v>7059</v>
      </c>
      <c r="D57" s="2">
        <v>24021518086</v>
      </c>
      <c r="E57" s="2" t="s">
        <v>7140</v>
      </c>
      <c r="F57" s="2" t="s">
        <v>7220</v>
      </c>
      <c r="G57" s="2" t="s">
        <v>7225</v>
      </c>
    </row>
    <row r="58" spans="1:7" x14ac:dyDescent="0.25">
      <c r="A58" s="2">
        <v>57</v>
      </c>
      <c r="B58" s="2" t="s">
        <v>6964</v>
      </c>
      <c r="C58" s="2" t="s">
        <v>7054</v>
      </c>
      <c r="D58" s="2">
        <v>24021518081</v>
      </c>
      <c r="E58" s="2" t="s">
        <v>7135</v>
      </c>
      <c r="F58" s="2" t="s">
        <v>7216</v>
      </c>
      <c r="G58" s="2" t="s">
        <v>7225</v>
      </c>
    </row>
    <row r="59" spans="1:7" x14ac:dyDescent="0.25">
      <c r="A59" s="2">
        <v>58</v>
      </c>
      <c r="B59" s="2" t="s">
        <v>6963</v>
      </c>
      <c r="C59" s="2" t="s">
        <v>7053</v>
      </c>
      <c r="D59" s="2">
        <v>24021518080</v>
      </c>
      <c r="E59" s="2" t="s">
        <v>7134</v>
      </c>
      <c r="F59" s="2" t="s">
        <v>7215</v>
      </c>
      <c r="G59" s="2" t="s">
        <v>7225</v>
      </c>
    </row>
    <row r="60" spans="1:7" x14ac:dyDescent="0.25">
      <c r="A60" s="2">
        <v>59</v>
      </c>
      <c r="B60" s="2" t="s">
        <v>6966</v>
      </c>
      <c r="C60" s="2" t="s">
        <v>7056</v>
      </c>
      <c r="D60" s="2">
        <v>24021518083</v>
      </c>
      <c r="E60" s="2" t="s">
        <v>7137</v>
      </c>
      <c r="F60" s="2" t="s">
        <v>7217</v>
      </c>
      <c r="G60" s="2" t="s">
        <v>7225</v>
      </c>
    </row>
    <row r="61" spans="1:7" x14ac:dyDescent="0.25">
      <c r="A61" s="2">
        <v>60</v>
      </c>
      <c r="B61" s="2" t="s">
        <v>6958</v>
      </c>
      <c r="C61" s="2" t="s">
        <v>7048</v>
      </c>
      <c r="D61" s="2">
        <v>24021518075</v>
      </c>
      <c r="E61" s="2" t="s">
        <v>7129</v>
      </c>
      <c r="F61" s="2" t="s">
        <v>7211</v>
      </c>
      <c r="G61" s="2" t="s">
        <v>7225</v>
      </c>
    </row>
    <row r="62" spans="1:7" x14ac:dyDescent="0.25">
      <c r="A62" s="2">
        <v>61</v>
      </c>
      <c r="B62" s="2" t="s">
        <v>6956</v>
      </c>
      <c r="C62" s="2" t="s">
        <v>7046</v>
      </c>
      <c r="D62" s="2">
        <v>24021518073</v>
      </c>
      <c r="E62" s="2" t="s">
        <v>7127</v>
      </c>
      <c r="F62" s="2" t="s">
        <v>7209</v>
      </c>
      <c r="G62" s="2" t="s">
        <v>7225</v>
      </c>
    </row>
    <row r="63" spans="1:7" x14ac:dyDescent="0.25">
      <c r="A63" s="2">
        <v>62</v>
      </c>
      <c r="B63" s="2" t="s">
        <v>6954</v>
      </c>
      <c r="C63" s="2" t="s">
        <v>7044</v>
      </c>
      <c r="D63" s="2">
        <v>24021518071</v>
      </c>
      <c r="E63" s="2" t="s">
        <v>7125</v>
      </c>
      <c r="F63" s="2" t="s">
        <v>7207</v>
      </c>
      <c r="G63" s="2" t="s">
        <v>7225</v>
      </c>
    </row>
    <row r="64" spans="1:7" x14ac:dyDescent="0.25">
      <c r="A64" s="2">
        <v>63</v>
      </c>
      <c r="B64" s="2" t="s">
        <v>6952</v>
      </c>
      <c r="C64" s="2" t="s">
        <v>7042</v>
      </c>
      <c r="D64" s="2">
        <v>24021518069</v>
      </c>
      <c r="E64" s="2" t="s">
        <v>7123</v>
      </c>
      <c r="F64" s="2" t="s">
        <v>7205</v>
      </c>
      <c r="G64" s="2" t="s">
        <v>7225</v>
      </c>
    </row>
    <row r="65" spans="1:7" x14ac:dyDescent="0.25">
      <c r="A65" s="2">
        <v>64</v>
      </c>
      <c r="B65" s="2" t="s">
        <v>6951</v>
      </c>
      <c r="C65" s="2" t="s">
        <v>7041</v>
      </c>
      <c r="D65" s="2">
        <v>24021518068</v>
      </c>
      <c r="E65" s="2" t="s">
        <v>7122</v>
      </c>
      <c r="F65" s="2" t="s">
        <v>7204</v>
      </c>
      <c r="G65" s="2" t="s">
        <v>7225</v>
      </c>
    </row>
    <row r="66" spans="1:7" x14ac:dyDescent="0.25">
      <c r="A66" s="2">
        <v>65</v>
      </c>
      <c r="B66" s="2" t="s">
        <v>6948</v>
      </c>
      <c r="C66" s="2" t="s">
        <v>7038</v>
      </c>
      <c r="D66" s="2">
        <v>24021518065</v>
      </c>
      <c r="E66" s="2" t="s">
        <v>7119</v>
      </c>
      <c r="F66" s="2" t="s">
        <v>7201</v>
      </c>
      <c r="G66" s="2" t="s">
        <v>7225</v>
      </c>
    </row>
    <row r="67" spans="1:7" x14ac:dyDescent="0.25">
      <c r="A67" s="2">
        <v>66</v>
      </c>
      <c r="B67" s="2" t="s">
        <v>6947</v>
      </c>
      <c r="C67" s="2" t="s">
        <v>7037</v>
      </c>
      <c r="D67" s="2">
        <v>24021518064</v>
      </c>
      <c r="E67" s="2" t="s">
        <v>7118</v>
      </c>
      <c r="F67" s="2" t="s">
        <v>7200</v>
      </c>
      <c r="G67" s="2" t="s">
        <v>7225</v>
      </c>
    </row>
    <row r="68" spans="1:7" x14ac:dyDescent="0.25">
      <c r="A68" s="2">
        <v>67</v>
      </c>
      <c r="B68" s="2" t="s">
        <v>6944</v>
      </c>
      <c r="C68" s="2" t="s">
        <v>7034</v>
      </c>
      <c r="D68" s="2">
        <v>24021518061</v>
      </c>
      <c r="E68" s="2" t="s">
        <v>7115</v>
      </c>
      <c r="F68" s="2" t="s">
        <v>7197</v>
      </c>
      <c r="G68" s="2" t="s">
        <v>7225</v>
      </c>
    </row>
    <row r="69" spans="1:7" x14ac:dyDescent="0.25">
      <c r="A69" s="2">
        <v>68</v>
      </c>
      <c r="B69" s="2" t="s">
        <v>6968</v>
      </c>
      <c r="C69" s="2" t="s">
        <v>7058</v>
      </c>
      <c r="D69" s="2">
        <v>24021518085</v>
      </c>
      <c r="E69" s="2" t="s">
        <v>7139</v>
      </c>
      <c r="F69" s="2" t="s">
        <v>7219</v>
      </c>
      <c r="G69" s="2" t="s">
        <v>7225</v>
      </c>
    </row>
    <row r="70" spans="1:7" x14ac:dyDescent="0.25">
      <c r="A70" s="2">
        <v>69</v>
      </c>
      <c r="B70" s="2" t="s">
        <v>6967</v>
      </c>
      <c r="C70" s="2" t="s">
        <v>7057</v>
      </c>
      <c r="D70" s="2">
        <v>24021518084</v>
      </c>
      <c r="E70" s="2" t="s">
        <v>7138</v>
      </c>
      <c r="F70" s="2" t="s">
        <v>7218</v>
      </c>
      <c r="G70" s="2" t="s">
        <v>7225</v>
      </c>
    </row>
    <row r="71" spans="1:7" x14ac:dyDescent="0.25">
      <c r="A71" s="2">
        <v>70</v>
      </c>
      <c r="B71" s="2" t="s">
        <v>6965</v>
      </c>
      <c r="C71" s="2" t="s">
        <v>7055</v>
      </c>
      <c r="D71" s="2">
        <v>24021518082</v>
      </c>
      <c r="E71" s="2" t="s">
        <v>7136</v>
      </c>
      <c r="F71" s="2" t="s">
        <v>2163</v>
      </c>
      <c r="G71" s="2" t="s">
        <v>7225</v>
      </c>
    </row>
    <row r="72" spans="1:7" x14ac:dyDescent="0.25">
      <c r="A72" s="2">
        <v>71</v>
      </c>
      <c r="B72" s="2" t="s">
        <v>6962</v>
      </c>
      <c r="C72" s="2" t="s">
        <v>7052</v>
      </c>
      <c r="D72" s="2">
        <v>24021518079</v>
      </c>
      <c r="E72" s="2" t="s">
        <v>7133</v>
      </c>
      <c r="F72" s="2" t="s">
        <v>7214</v>
      </c>
      <c r="G72" s="2" t="s">
        <v>7225</v>
      </c>
    </row>
    <row r="73" spans="1:7" x14ac:dyDescent="0.25">
      <c r="A73" s="2">
        <v>72</v>
      </c>
      <c r="B73" s="2" t="s">
        <v>6961</v>
      </c>
      <c r="C73" s="2" t="s">
        <v>7051</v>
      </c>
      <c r="D73" s="2">
        <v>24021518078</v>
      </c>
      <c r="E73" s="2" t="s">
        <v>7132</v>
      </c>
      <c r="F73" s="2" t="s">
        <v>51</v>
      </c>
      <c r="G73" s="2" t="s">
        <v>7225</v>
      </c>
    </row>
    <row r="74" spans="1:7" x14ac:dyDescent="0.25">
      <c r="A74" s="2">
        <v>73</v>
      </c>
      <c r="B74" s="2" t="s">
        <v>6960</v>
      </c>
      <c r="C74" s="2" t="s">
        <v>7050</v>
      </c>
      <c r="D74" s="2">
        <v>24021518077</v>
      </c>
      <c r="E74" s="2" t="s">
        <v>7131</v>
      </c>
      <c r="F74" s="2" t="s">
        <v>7213</v>
      </c>
      <c r="G74" s="2" t="s">
        <v>7225</v>
      </c>
    </row>
    <row r="75" spans="1:7" x14ac:dyDescent="0.25">
      <c r="A75" s="2">
        <v>74</v>
      </c>
      <c r="B75" s="2" t="s">
        <v>6959</v>
      </c>
      <c r="C75" s="2" t="s">
        <v>7049</v>
      </c>
      <c r="D75" s="2">
        <v>24021518076</v>
      </c>
      <c r="E75" s="2" t="s">
        <v>7130</v>
      </c>
      <c r="F75" s="2" t="s">
        <v>7212</v>
      </c>
      <c r="G75" s="2" t="s">
        <v>7225</v>
      </c>
    </row>
    <row r="76" spans="1:7" x14ac:dyDescent="0.25">
      <c r="A76" s="2">
        <v>75</v>
      </c>
      <c r="B76" s="2" t="s">
        <v>6953</v>
      </c>
      <c r="C76" s="2" t="s">
        <v>7043</v>
      </c>
      <c r="D76" s="2">
        <v>24021518070</v>
      </c>
      <c r="E76" s="2" t="s">
        <v>7124</v>
      </c>
      <c r="F76" s="2" t="s">
        <v>7206</v>
      </c>
      <c r="G76" s="2" t="s">
        <v>7225</v>
      </c>
    </row>
    <row r="77" spans="1:7" x14ac:dyDescent="0.25">
      <c r="A77" s="2">
        <v>76</v>
      </c>
      <c r="B77" s="2" t="s">
        <v>6973</v>
      </c>
      <c r="C77" s="2" t="s">
        <v>7063</v>
      </c>
      <c r="D77" s="2">
        <v>24021518090</v>
      </c>
      <c r="E77" s="2" t="s">
        <v>7143</v>
      </c>
      <c r="F77" s="2" t="s">
        <v>7224</v>
      </c>
      <c r="G77" s="2" t="s">
        <v>7225</v>
      </c>
    </row>
    <row r="78" spans="1:7" x14ac:dyDescent="0.25">
      <c r="A78" s="2">
        <v>77</v>
      </c>
      <c r="B78" s="2" t="s">
        <v>6950</v>
      </c>
      <c r="C78" s="2" t="s">
        <v>7040</v>
      </c>
      <c r="D78" s="2">
        <v>24021518067</v>
      </c>
      <c r="E78" s="2" t="s">
        <v>7121</v>
      </c>
      <c r="F78" s="2" t="s">
        <v>7203</v>
      </c>
      <c r="G78" s="2" t="s">
        <v>7225</v>
      </c>
    </row>
    <row r="79" spans="1:7" x14ac:dyDescent="0.25">
      <c r="A79" s="2">
        <v>78</v>
      </c>
      <c r="B79" s="2" t="s">
        <v>6949</v>
      </c>
      <c r="C79" s="2" t="s">
        <v>7039</v>
      </c>
      <c r="D79" s="2">
        <v>24021518066</v>
      </c>
      <c r="E79" s="2" t="s">
        <v>7120</v>
      </c>
      <c r="F79" s="2" t="s">
        <v>7202</v>
      </c>
      <c r="G79" s="2" t="s">
        <v>7225</v>
      </c>
    </row>
    <row r="80" spans="1:7" x14ac:dyDescent="0.25">
      <c r="A80" s="2">
        <v>79</v>
      </c>
      <c r="B80" s="2" t="s">
        <v>6946</v>
      </c>
      <c r="C80" s="2" t="s">
        <v>7036</v>
      </c>
      <c r="D80" s="2">
        <v>24021518063</v>
      </c>
      <c r="E80" s="2" t="s">
        <v>7117</v>
      </c>
      <c r="F80" s="2" t="s">
        <v>7199</v>
      </c>
      <c r="G80" s="2" t="s">
        <v>7225</v>
      </c>
    </row>
    <row r="81" spans="1:7" x14ac:dyDescent="0.25">
      <c r="A81" s="2">
        <v>80</v>
      </c>
      <c r="B81" s="2" t="s">
        <v>6957</v>
      </c>
      <c r="C81" s="2" t="s">
        <v>7047</v>
      </c>
      <c r="D81" s="2">
        <v>24021518074</v>
      </c>
      <c r="E81" s="2" t="s">
        <v>7128</v>
      </c>
      <c r="F81" s="2" t="s">
        <v>7210</v>
      </c>
      <c r="G81" s="2" t="s">
        <v>7225</v>
      </c>
    </row>
    <row r="82" spans="1:7" x14ac:dyDescent="0.25">
      <c r="A82" s="2">
        <v>81</v>
      </c>
      <c r="B82" s="2" t="s">
        <v>6945</v>
      </c>
      <c r="C82" s="2" t="s">
        <v>7035</v>
      </c>
      <c r="D82" s="2">
        <v>24021518062</v>
      </c>
      <c r="E82" s="2" t="s">
        <v>7116</v>
      </c>
      <c r="F82" s="2" t="s">
        <v>7198</v>
      </c>
      <c r="G82" s="2" t="s">
        <v>7225</v>
      </c>
    </row>
    <row r="83" spans="1:7" x14ac:dyDescent="0.25">
      <c r="A83" s="2">
        <v>82</v>
      </c>
      <c r="B83" s="2" t="s">
        <v>6941</v>
      </c>
      <c r="C83" s="2" t="s">
        <v>7031</v>
      </c>
      <c r="D83" s="2">
        <v>24021518058</v>
      </c>
      <c r="E83" s="2" t="s">
        <v>7112</v>
      </c>
      <c r="F83" s="2" t="s">
        <v>7195</v>
      </c>
      <c r="G83" s="2" t="s">
        <v>7225</v>
      </c>
    </row>
    <row r="84" spans="1:7" x14ac:dyDescent="0.25">
      <c r="A84" s="2">
        <v>83</v>
      </c>
      <c r="B84" s="2" t="s">
        <v>6955</v>
      </c>
      <c r="C84" s="2" t="s">
        <v>7045</v>
      </c>
      <c r="D84" s="2">
        <v>24021518072</v>
      </c>
      <c r="E84" s="2" t="s">
        <v>7126</v>
      </c>
      <c r="F84" s="2" t="s">
        <v>7208</v>
      </c>
      <c r="G84" s="2" t="s">
        <v>7225</v>
      </c>
    </row>
    <row r="85" spans="1:7" x14ac:dyDescent="0.25">
      <c r="A85" s="2">
        <v>84</v>
      </c>
      <c r="B85" s="2" t="s">
        <v>6943</v>
      </c>
      <c r="C85" s="2" t="s">
        <v>7033</v>
      </c>
      <c r="D85" s="2">
        <v>24021518060</v>
      </c>
      <c r="E85" s="2" t="s">
        <v>7114</v>
      </c>
      <c r="F85" s="2" t="s">
        <v>769</v>
      </c>
      <c r="G85" s="2" t="s">
        <v>7225</v>
      </c>
    </row>
    <row r="86" spans="1:7" x14ac:dyDescent="0.25">
      <c r="A86" s="2">
        <v>85</v>
      </c>
      <c r="B86" s="2" t="s">
        <v>6942</v>
      </c>
      <c r="C86" s="2" t="s">
        <v>7032</v>
      </c>
      <c r="D86" s="2">
        <v>24021518059</v>
      </c>
      <c r="E86" s="2" t="s">
        <v>7113</v>
      </c>
      <c r="F86" s="2" t="s">
        <v>7196</v>
      </c>
      <c r="G86" s="2" t="s">
        <v>7225</v>
      </c>
    </row>
    <row r="87" spans="1:7" x14ac:dyDescent="0.25">
      <c r="A87" s="2">
        <v>86</v>
      </c>
      <c r="B87" s="2" t="s">
        <v>6940</v>
      </c>
      <c r="C87" s="2" t="s">
        <v>7030</v>
      </c>
      <c r="D87" s="2">
        <v>24021518057</v>
      </c>
      <c r="E87" s="2" t="s">
        <v>7111</v>
      </c>
      <c r="F87" s="2" t="s">
        <v>7194</v>
      </c>
      <c r="G87" s="2" t="s">
        <v>7225</v>
      </c>
    </row>
    <row r="88" spans="1:7" x14ac:dyDescent="0.25">
      <c r="A88" s="2">
        <v>87</v>
      </c>
      <c r="B88" s="2" t="s">
        <v>6939</v>
      </c>
      <c r="C88" s="2" t="s">
        <v>7029</v>
      </c>
      <c r="D88" s="2">
        <v>24021518056</v>
      </c>
      <c r="E88" s="2" t="s">
        <v>7110</v>
      </c>
      <c r="F88" s="2" t="s">
        <v>7193</v>
      </c>
      <c r="G88" s="2" t="s">
        <v>7225</v>
      </c>
    </row>
    <row r="89" spans="1:7" x14ac:dyDescent="0.25">
      <c r="A89" s="2">
        <v>88</v>
      </c>
      <c r="B89" s="2" t="s">
        <v>6971</v>
      </c>
      <c r="C89" s="2" t="s">
        <v>7061</v>
      </c>
      <c r="D89" s="2">
        <v>24021518088</v>
      </c>
      <c r="E89" s="2" t="s">
        <v>7141</v>
      </c>
      <c r="F89" s="2" t="s">
        <v>7222</v>
      </c>
      <c r="G89" s="2" t="s">
        <v>7225</v>
      </c>
    </row>
    <row r="90" spans="1:7" x14ac:dyDescent="0.25">
      <c r="A90" s="2">
        <v>89</v>
      </c>
      <c r="B90" s="2" t="s">
        <v>6970</v>
      </c>
      <c r="C90" s="2" t="s">
        <v>7060</v>
      </c>
      <c r="D90" s="2">
        <v>24021518087</v>
      </c>
      <c r="E90" s="2" t="s">
        <v>1024</v>
      </c>
      <c r="F90" s="2" t="s">
        <v>7221</v>
      </c>
      <c r="G90" s="2" t="s">
        <v>7225</v>
      </c>
    </row>
    <row r="91" spans="1:7" x14ac:dyDescent="0.25">
      <c r="A91" s="2">
        <v>90</v>
      </c>
      <c r="B91" s="2" t="s">
        <v>6972</v>
      </c>
      <c r="C91" s="2" t="s">
        <v>7062</v>
      </c>
      <c r="D91" s="2">
        <v>24021518089</v>
      </c>
      <c r="E91" s="2" t="s">
        <v>7142</v>
      </c>
      <c r="F91" s="2" t="s">
        <v>7223</v>
      </c>
      <c r="G91" s="2" t="s">
        <v>7225</v>
      </c>
    </row>
  </sheetData>
  <sortState xmlns:xlrd2="http://schemas.microsoft.com/office/spreadsheetml/2017/richdata2" ref="A2:G91">
    <sortCondition ref="B2:B91"/>
  </sortState>
  <conditionalFormatting sqref="B1">
    <cfRule type="duplicateValues" dxfId="6" priority="1"/>
  </conditionalFormatting>
  <conditionalFormatting sqref="E1">
    <cfRule type="duplicateValues" dxfId="5" priority="2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C24F3-C209-47FC-A7EA-0234CFDBF238}">
  <dimension ref="A1:G101"/>
  <sheetViews>
    <sheetView workbookViewId="0">
      <selection activeCell="E7" sqref="E7"/>
    </sheetView>
  </sheetViews>
  <sheetFormatPr defaultRowHeight="15" x14ac:dyDescent="0.25"/>
  <cols>
    <col min="1" max="1" width="5.85546875" bestFit="1" customWidth="1"/>
    <col min="2" max="2" width="14.42578125" bestFit="1" customWidth="1"/>
    <col min="3" max="3" width="18.5703125" bestFit="1" customWidth="1"/>
    <col min="4" max="4" width="12.140625" bestFit="1" customWidth="1"/>
    <col min="5" max="5" width="22.7109375" bestFit="1" customWidth="1"/>
    <col min="6" max="6" width="26.7109375" bestFit="1" customWidth="1"/>
    <col min="7" max="7" width="61.42578125" bestFit="1" customWidth="1"/>
  </cols>
  <sheetData>
    <row r="1" spans="1:7" x14ac:dyDescent="0.25">
      <c r="A1" s="4" t="s">
        <v>5647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2">
        <v>1</v>
      </c>
      <c r="B2" s="2" t="s">
        <v>7281</v>
      </c>
      <c r="C2" s="2" t="s">
        <v>7381</v>
      </c>
      <c r="D2" s="2">
        <v>24021527056</v>
      </c>
      <c r="E2" s="2" t="s">
        <v>4744</v>
      </c>
      <c r="F2" s="2" t="s">
        <v>2002</v>
      </c>
      <c r="G2" s="2" t="s">
        <v>7606</v>
      </c>
    </row>
    <row r="3" spans="1:7" x14ac:dyDescent="0.25">
      <c r="A3" s="2">
        <v>2</v>
      </c>
      <c r="B3" s="2" t="s">
        <v>7282</v>
      </c>
      <c r="C3" s="2" t="s">
        <v>7382</v>
      </c>
      <c r="D3" s="2">
        <v>24021527057</v>
      </c>
      <c r="E3" s="2" t="s">
        <v>7476</v>
      </c>
      <c r="F3" s="2" t="s">
        <v>7567</v>
      </c>
      <c r="G3" s="2" t="s">
        <v>7606</v>
      </c>
    </row>
    <row r="4" spans="1:7" x14ac:dyDescent="0.25">
      <c r="A4" s="2">
        <v>3</v>
      </c>
      <c r="B4" s="2" t="s">
        <v>7279</v>
      </c>
      <c r="C4" s="2" t="s">
        <v>7379</v>
      </c>
      <c r="D4" s="2">
        <v>24021527054</v>
      </c>
      <c r="E4" s="2" t="s">
        <v>7474</v>
      </c>
      <c r="F4" s="2" t="s">
        <v>7565</v>
      </c>
      <c r="G4" s="2" t="s">
        <v>7606</v>
      </c>
    </row>
    <row r="5" spans="1:7" x14ac:dyDescent="0.25">
      <c r="A5" s="2">
        <v>4</v>
      </c>
      <c r="B5" s="2" t="s">
        <v>7229</v>
      </c>
      <c r="C5" s="2" t="s">
        <v>7329</v>
      </c>
      <c r="D5" s="2">
        <v>24021527004</v>
      </c>
      <c r="E5" s="2" t="s">
        <v>1117</v>
      </c>
      <c r="F5" s="2" t="s">
        <v>7520</v>
      </c>
      <c r="G5" s="2" t="s">
        <v>7606</v>
      </c>
    </row>
    <row r="6" spans="1:7" x14ac:dyDescent="0.25">
      <c r="A6" s="2">
        <v>5</v>
      </c>
      <c r="B6" s="2" t="s">
        <v>7283</v>
      </c>
      <c r="C6" s="2" t="s">
        <v>7383</v>
      </c>
      <c r="D6" s="2">
        <v>24021527058</v>
      </c>
      <c r="E6" s="2" t="s">
        <v>7477</v>
      </c>
      <c r="F6" s="2" t="s">
        <v>7568</v>
      </c>
      <c r="G6" s="2" t="s">
        <v>7606</v>
      </c>
    </row>
    <row r="7" spans="1:7" x14ac:dyDescent="0.25">
      <c r="A7" s="2">
        <v>6</v>
      </c>
      <c r="B7" s="2" t="s">
        <v>7272</v>
      </c>
      <c r="C7" s="2" t="s">
        <v>7372</v>
      </c>
      <c r="D7" s="2">
        <v>24021527047</v>
      </c>
      <c r="E7" s="2" t="s">
        <v>7467</v>
      </c>
      <c r="F7" s="2" t="s">
        <v>7558</v>
      </c>
      <c r="G7" s="2" t="s">
        <v>7606</v>
      </c>
    </row>
    <row r="8" spans="1:7" x14ac:dyDescent="0.25">
      <c r="A8" s="2">
        <v>7</v>
      </c>
      <c r="B8" s="2" t="s">
        <v>7277</v>
      </c>
      <c r="C8" s="2" t="s">
        <v>7377</v>
      </c>
      <c r="D8" s="2">
        <v>24021527052</v>
      </c>
      <c r="E8" s="2" t="s">
        <v>7472</v>
      </c>
      <c r="F8" s="2" t="s">
        <v>7563</v>
      </c>
      <c r="G8" s="2" t="s">
        <v>7606</v>
      </c>
    </row>
    <row r="9" spans="1:7" x14ac:dyDescent="0.25">
      <c r="A9" s="2">
        <v>8</v>
      </c>
      <c r="B9" s="2" t="s">
        <v>7263</v>
      </c>
      <c r="C9" s="2" t="s">
        <v>7363</v>
      </c>
      <c r="D9" s="2">
        <v>24021527038</v>
      </c>
      <c r="E9" s="2" t="s">
        <v>7459</v>
      </c>
      <c r="F9" s="2" t="s">
        <v>7549</v>
      </c>
      <c r="G9" s="2" t="s">
        <v>7606</v>
      </c>
    </row>
    <row r="10" spans="1:7" x14ac:dyDescent="0.25">
      <c r="A10" s="2">
        <v>9</v>
      </c>
      <c r="B10" s="2" t="s">
        <v>7267</v>
      </c>
      <c r="C10" s="2" t="s">
        <v>7367</v>
      </c>
      <c r="D10" s="2">
        <v>24021527042</v>
      </c>
      <c r="E10" s="2" t="s">
        <v>7462</v>
      </c>
      <c r="F10" s="2" t="s">
        <v>7553</v>
      </c>
      <c r="G10" s="2" t="s">
        <v>7606</v>
      </c>
    </row>
    <row r="11" spans="1:7" x14ac:dyDescent="0.25">
      <c r="A11" s="2">
        <v>10</v>
      </c>
      <c r="B11" s="2" t="s">
        <v>7265</v>
      </c>
      <c r="C11" s="2" t="s">
        <v>7365</v>
      </c>
      <c r="D11" s="2">
        <v>24021527040</v>
      </c>
      <c r="E11" s="2" t="s">
        <v>573</v>
      </c>
      <c r="F11" s="2" t="s">
        <v>7551</v>
      </c>
      <c r="G11" s="2" t="s">
        <v>7606</v>
      </c>
    </row>
    <row r="12" spans="1:7" x14ac:dyDescent="0.25">
      <c r="A12" s="2">
        <v>11</v>
      </c>
      <c r="B12" s="2" t="s">
        <v>7255</v>
      </c>
      <c r="C12" s="2" t="s">
        <v>7355</v>
      </c>
      <c r="D12" s="2">
        <v>24021527030</v>
      </c>
      <c r="E12" s="2" t="s">
        <v>7452</v>
      </c>
      <c r="F12" s="2" t="s">
        <v>7542</v>
      </c>
      <c r="G12" s="2" t="s">
        <v>7606</v>
      </c>
    </row>
    <row r="13" spans="1:7" x14ac:dyDescent="0.25">
      <c r="A13" s="2">
        <v>12</v>
      </c>
      <c r="B13" s="2" t="s">
        <v>7239</v>
      </c>
      <c r="C13" s="2" t="s">
        <v>7339</v>
      </c>
      <c r="D13" s="2">
        <v>24021527014</v>
      </c>
      <c r="E13" s="2" t="s">
        <v>7437</v>
      </c>
      <c r="F13" s="2" t="s">
        <v>7527</v>
      </c>
      <c r="G13" s="2" t="s">
        <v>7606</v>
      </c>
    </row>
    <row r="14" spans="1:7" x14ac:dyDescent="0.25">
      <c r="A14" s="2">
        <v>13</v>
      </c>
      <c r="B14" s="2" t="s">
        <v>7249</v>
      </c>
      <c r="C14" s="2" t="s">
        <v>7349</v>
      </c>
      <c r="D14" s="2">
        <v>24021527024</v>
      </c>
      <c r="E14" s="2" t="s">
        <v>4948</v>
      </c>
      <c r="F14" s="2" t="s">
        <v>7536</v>
      </c>
      <c r="G14" s="2" t="s">
        <v>7606</v>
      </c>
    </row>
    <row r="15" spans="1:7" x14ac:dyDescent="0.25">
      <c r="A15" s="2">
        <v>14</v>
      </c>
      <c r="B15" s="2" t="s">
        <v>7241</v>
      </c>
      <c r="C15" s="2" t="s">
        <v>7341</v>
      </c>
      <c r="D15" s="2">
        <v>24021527016</v>
      </c>
      <c r="E15" s="2" t="s">
        <v>7439</v>
      </c>
      <c r="F15" s="2" t="s">
        <v>7529</v>
      </c>
      <c r="G15" s="2" t="s">
        <v>7606</v>
      </c>
    </row>
    <row r="16" spans="1:7" x14ac:dyDescent="0.25">
      <c r="A16" s="2">
        <v>15</v>
      </c>
      <c r="B16" s="2" t="s">
        <v>7252</v>
      </c>
      <c r="C16" s="2" t="s">
        <v>7352</v>
      </c>
      <c r="D16" s="2">
        <v>24021527027</v>
      </c>
      <c r="E16" s="2" t="s">
        <v>7449</v>
      </c>
      <c r="F16" s="2" t="s">
        <v>7539</v>
      </c>
      <c r="G16" s="2" t="s">
        <v>7606</v>
      </c>
    </row>
    <row r="17" spans="1:7" x14ac:dyDescent="0.25">
      <c r="A17" s="2">
        <v>16</v>
      </c>
      <c r="B17" s="2" t="s">
        <v>7226</v>
      </c>
      <c r="C17" s="2" t="s">
        <v>7326</v>
      </c>
      <c r="D17" s="2">
        <v>24021527001</v>
      </c>
      <c r="E17" s="2" t="s">
        <v>6378</v>
      </c>
      <c r="F17" s="2" t="s">
        <v>7517</v>
      </c>
      <c r="G17" s="2" t="s">
        <v>7606</v>
      </c>
    </row>
    <row r="18" spans="1:7" x14ac:dyDescent="0.25">
      <c r="A18" s="2">
        <v>17</v>
      </c>
      <c r="B18" s="2" t="s">
        <v>7269</v>
      </c>
      <c r="C18" s="2" t="s">
        <v>7369</v>
      </c>
      <c r="D18" s="2">
        <v>24021527044</v>
      </c>
      <c r="E18" s="2" t="s">
        <v>7464</v>
      </c>
      <c r="F18" s="2" t="s">
        <v>7555</v>
      </c>
      <c r="G18" s="2" t="s">
        <v>7606</v>
      </c>
    </row>
    <row r="19" spans="1:7" x14ac:dyDescent="0.25">
      <c r="A19" s="2">
        <v>18</v>
      </c>
      <c r="B19" s="2" t="s">
        <v>7240</v>
      </c>
      <c r="C19" s="2" t="s">
        <v>7340</v>
      </c>
      <c r="D19" s="2">
        <v>24021527015</v>
      </c>
      <c r="E19" s="2" t="s">
        <v>7438</v>
      </c>
      <c r="F19" s="2" t="s">
        <v>7528</v>
      </c>
      <c r="G19" s="2" t="s">
        <v>7606</v>
      </c>
    </row>
    <row r="20" spans="1:7" x14ac:dyDescent="0.25">
      <c r="A20" s="2">
        <v>19</v>
      </c>
      <c r="B20" s="2" t="s">
        <v>7257</v>
      </c>
      <c r="C20" s="2" t="s">
        <v>7357</v>
      </c>
      <c r="D20" s="2">
        <v>24021527032</v>
      </c>
      <c r="E20" s="2" t="s">
        <v>7454</v>
      </c>
      <c r="F20" s="2" t="s">
        <v>7544</v>
      </c>
      <c r="G20" s="2" t="s">
        <v>7606</v>
      </c>
    </row>
    <row r="21" spans="1:7" x14ac:dyDescent="0.25">
      <c r="A21" s="2">
        <v>20</v>
      </c>
      <c r="B21" s="2" t="s">
        <v>7268</v>
      </c>
      <c r="C21" s="2" t="s">
        <v>7368</v>
      </c>
      <c r="D21" s="2">
        <v>24021527043</v>
      </c>
      <c r="E21" s="2" t="s">
        <v>7463</v>
      </c>
      <c r="F21" s="2" t="s">
        <v>7554</v>
      </c>
      <c r="G21" s="2" t="s">
        <v>7606</v>
      </c>
    </row>
    <row r="22" spans="1:7" x14ac:dyDescent="0.25">
      <c r="A22" s="2">
        <v>21</v>
      </c>
      <c r="B22" s="2" t="s">
        <v>7264</v>
      </c>
      <c r="C22" s="2" t="s">
        <v>7364</v>
      </c>
      <c r="D22" s="2">
        <v>24021527039</v>
      </c>
      <c r="E22" s="2" t="s">
        <v>7460</v>
      </c>
      <c r="F22" s="2" t="s">
        <v>7550</v>
      </c>
      <c r="G22" s="2" t="s">
        <v>7606</v>
      </c>
    </row>
    <row r="23" spans="1:7" x14ac:dyDescent="0.25">
      <c r="A23" s="2">
        <v>22</v>
      </c>
      <c r="B23" s="2" t="s">
        <v>7235</v>
      </c>
      <c r="C23" s="2" t="s">
        <v>7335</v>
      </c>
      <c r="D23" s="2">
        <v>24021527010</v>
      </c>
      <c r="E23" s="2" t="s">
        <v>7433</v>
      </c>
      <c r="F23" s="2" t="s">
        <v>7523</v>
      </c>
      <c r="G23" s="2" t="s">
        <v>7606</v>
      </c>
    </row>
    <row r="24" spans="1:7" x14ac:dyDescent="0.25">
      <c r="A24" s="2">
        <v>23</v>
      </c>
      <c r="B24" s="2" t="s">
        <v>7244</v>
      </c>
      <c r="C24" s="2" t="s">
        <v>7344</v>
      </c>
      <c r="D24" s="2">
        <v>24021527019</v>
      </c>
      <c r="E24" s="2" t="s">
        <v>7442</v>
      </c>
      <c r="F24" s="2" t="s">
        <v>7531</v>
      </c>
      <c r="G24" s="2" t="s">
        <v>7606</v>
      </c>
    </row>
    <row r="25" spans="1:7" x14ac:dyDescent="0.25">
      <c r="A25" s="2">
        <v>24</v>
      </c>
      <c r="B25" s="2" t="s">
        <v>7271</v>
      </c>
      <c r="C25" s="2" t="s">
        <v>7371</v>
      </c>
      <c r="D25" s="2">
        <v>24021527046</v>
      </c>
      <c r="E25" s="2" t="s">
        <v>7466</v>
      </c>
      <c r="F25" s="2" t="s">
        <v>7557</v>
      </c>
      <c r="G25" s="2" t="s">
        <v>7606</v>
      </c>
    </row>
    <row r="26" spans="1:7" x14ac:dyDescent="0.25">
      <c r="A26" s="2">
        <v>25</v>
      </c>
      <c r="B26" s="2" t="s">
        <v>7266</v>
      </c>
      <c r="C26" s="2" t="s">
        <v>7366</v>
      </c>
      <c r="D26" s="2">
        <v>24021527041</v>
      </c>
      <c r="E26" s="2" t="s">
        <v>7461</v>
      </c>
      <c r="F26" s="2" t="s">
        <v>7552</v>
      </c>
      <c r="G26" s="2" t="s">
        <v>7606</v>
      </c>
    </row>
    <row r="27" spans="1:7" x14ac:dyDescent="0.25">
      <c r="A27" s="2">
        <v>26</v>
      </c>
      <c r="B27" s="2" t="s">
        <v>7258</v>
      </c>
      <c r="C27" s="2" t="s">
        <v>7358</v>
      </c>
      <c r="D27" s="2">
        <v>24021527033</v>
      </c>
      <c r="E27" s="2" t="s">
        <v>7455</v>
      </c>
      <c r="F27" s="2" t="s">
        <v>7545</v>
      </c>
      <c r="G27" s="2" t="s">
        <v>7606</v>
      </c>
    </row>
    <row r="28" spans="1:7" x14ac:dyDescent="0.25">
      <c r="A28" s="2">
        <v>27</v>
      </c>
      <c r="B28" s="2" t="s">
        <v>7236</v>
      </c>
      <c r="C28" s="2" t="s">
        <v>7336</v>
      </c>
      <c r="D28" s="2">
        <v>24021527011</v>
      </c>
      <c r="E28" s="2" t="s">
        <v>7434</v>
      </c>
      <c r="F28" s="2" t="s">
        <v>7524</v>
      </c>
      <c r="G28" s="2" t="s">
        <v>7606</v>
      </c>
    </row>
    <row r="29" spans="1:7" x14ac:dyDescent="0.25">
      <c r="A29" s="2">
        <v>28</v>
      </c>
      <c r="B29" s="2" t="s">
        <v>7261</v>
      </c>
      <c r="C29" s="2" t="s">
        <v>7361</v>
      </c>
      <c r="D29" s="2">
        <v>24021527036</v>
      </c>
      <c r="E29" s="2" t="s">
        <v>7457</v>
      </c>
      <c r="F29" s="2" t="s">
        <v>7548</v>
      </c>
      <c r="G29" s="2" t="s">
        <v>7606</v>
      </c>
    </row>
    <row r="30" spans="1:7" x14ac:dyDescent="0.25">
      <c r="A30" s="2">
        <v>29</v>
      </c>
      <c r="B30" s="2" t="s">
        <v>7243</v>
      </c>
      <c r="C30" s="2" t="s">
        <v>7343</v>
      </c>
      <c r="D30" s="2">
        <v>24021527018</v>
      </c>
      <c r="E30" s="2" t="s">
        <v>7441</v>
      </c>
      <c r="F30" s="2" t="s">
        <v>2213</v>
      </c>
      <c r="G30" s="2" t="s">
        <v>7606</v>
      </c>
    </row>
    <row r="31" spans="1:7" x14ac:dyDescent="0.25">
      <c r="A31" s="2">
        <v>30</v>
      </c>
      <c r="B31" s="2" t="s">
        <v>7232</v>
      </c>
      <c r="C31" s="2" t="s">
        <v>7332</v>
      </c>
      <c r="D31" s="2">
        <v>24021527007</v>
      </c>
      <c r="E31" s="2" t="s">
        <v>7430</v>
      </c>
      <c r="F31" s="2" t="s">
        <v>2241</v>
      </c>
      <c r="G31" s="2" t="s">
        <v>7606</v>
      </c>
    </row>
    <row r="32" spans="1:7" x14ac:dyDescent="0.25">
      <c r="A32" s="2">
        <v>31</v>
      </c>
      <c r="B32" s="2" t="s">
        <v>7254</v>
      </c>
      <c r="C32" s="2" t="s">
        <v>7354</v>
      </c>
      <c r="D32" s="2">
        <v>24021527029</v>
      </c>
      <c r="E32" s="2" t="s">
        <v>7451</v>
      </c>
      <c r="F32" s="2" t="s">
        <v>7541</v>
      </c>
      <c r="G32" s="2" t="s">
        <v>7606</v>
      </c>
    </row>
    <row r="33" spans="1:7" x14ac:dyDescent="0.25">
      <c r="A33" s="2">
        <v>32</v>
      </c>
      <c r="B33" s="2" t="s">
        <v>7260</v>
      </c>
      <c r="C33" s="2" t="s">
        <v>7360</v>
      </c>
      <c r="D33" s="2">
        <v>24021527035</v>
      </c>
      <c r="E33" s="2" t="s">
        <v>7456</v>
      </c>
      <c r="F33" s="2" t="s">
        <v>7547</v>
      </c>
      <c r="G33" s="2" t="s">
        <v>7606</v>
      </c>
    </row>
    <row r="34" spans="1:7" x14ac:dyDescent="0.25">
      <c r="A34" s="2">
        <v>33</v>
      </c>
      <c r="B34" s="2" t="s">
        <v>7247</v>
      </c>
      <c r="C34" s="2" t="s">
        <v>7347</v>
      </c>
      <c r="D34" s="2">
        <v>24021527022</v>
      </c>
      <c r="E34" s="2" t="s">
        <v>7445</v>
      </c>
      <c r="F34" s="2" t="s">
        <v>7534</v>
      </c>
      <c r="G34" s="2" t="s">
        <v>7606</v>
      </c>
    </row>
    <row r="35" spans="1:7" x14ac:dyDescent="0.25">
      <c r="A35" s="2">
        <v>34</v>
      </c>
      <c r="B35" s="2" t="s">
        <v>7250</v>
      </c>
      <c r="C35" s="2" t="s">
        <v>7350</v>
      </c>
      <c r="D35" s="2">
        <v>24021527025</v>
      </c>
      <c r="E35" s="2" t="s">
        <v>7447</v>
      </c>
      <c r="F35" s="2" t="s">
        <v>7537</v>
      </c>
      <c r="G35" s="2" t="s">
        <v>7606</v>
      </c>
    </row>
    <row r="36" spans="1:7" x14ac:dyDescent="0.25">
      <c r="A36" s="2">
        <v>35</v>
      </c>
      <c r="B36" s="2" t="s">
        <v>7253</v>
      </c>
      <c r="C36" s="2" t="s">
        <v>7353</v>
      </c>
      <c r="D36" s="2">
        <v>24021527028</v>
      </c>
      <c r="E36" s="2" t="s">
        <v>7450</v>
      </c>
      <c r="F36" s="2" t="s">
        <v>7540</v>
      </c>
      <c r="G36" s="2" t="s">
        <v>7606</v>
      </c>
    </row>
    <row r="37" spans="1:7" x14ac:dyDescent="0.25">
      <c r="A37" s="2">
        <v>36</v>
      </c>
      <c r="B37" s="2" t="s">
        <v>7228</v>
      </c>
      <c r="C37" s="2" t="s">
        <v>7328</v>
      </c>
      <c r="D37" s="2">
        <v>24021527003</v>
      </c>
      <c r="E37" s="2" t="s">
        <v>7427</v>
      </c>
      <c r="F37" s="2" t="s">
        <v>7519</v>
      </c>
      <c r="G37" s="2" t="s">
        <v>7606</v>
      </c>
    </row>
    <row r="38" spans="1:7" x14ac:dyDescent="0.25">
      <c r="A38" s="2">
        <v>37</v>
      </c>
      <c r="B38" s="2" t="s">
        <v>7276</v>
      </c>
      <c r="C38" s="2" t="s">
        <v>7376</v>
      </c>
      <c r="D38" s="2">
        <v>24021527051</v>
      </c>
      <c r="E38" s="2" t="s">
        <v>7471</v>
      </c>
      <c r="F38" s="2" t="s">
        <v>7562</v>
      </c>
      <c r="G38" s="2" t="s">
        <v>7606</v>
      </c>
    </row>
    <row r="39" spans="1:7" x14ac:dyDescent="0.25">
      <c r="A39" s="2">
        <v>38</v>
      </c>
      <c r="B39" s="2" t="s">
        <v>7278</v>
      </c>
      <c r="C39" s="2" t="s">
        <v>7378</v>
      </c>
      <c r="D39" s="2">
        <v>24021527053</v>
      </c>
      <c r="E39" s="2" t="s">
        <v>7473</v>
      </c>
      <c r="F39" s="2" t="s">
        <v>7564</v>
      </c>
      <c r="G39" s="2" t="s">
        <v>7606</v>
      </c>
    </row>
    <row r="40" spans="1:7" x14ac:dyDescent="0.25">
      <c r="A40" s="2">
        <v>39</v>
      </c>
      <c r="B40" s="2" t="s">
        <v>7256</v>
      </c>
      <c r="C40" s="2" t="s">
        <v>7356</v>
      </c>
      <c r="D40" s="2">
        <v>24021527031</v>
      </c>
      <c r="E40" s="2" t="s">
        <v>7453</v>
      </c>
      <c r="F40" s="2" t="s">
        <v>7543</v>
      </c>
      <c r="G40" s="2" t="s">
        <v>7606</v>
      </c>
    </row>
    <row r="41" spans="1:7" x14ac:dyDescent="0.25">
      <c r="A41" s="2">
        <v>40</v>
      </c>
      <c r="B41" s="2" t="s">
        <v>7251</v>
      </c>
      <c r="C41" s="2" t="s">
        <v>7351</v>
      </c>
      <c r="D41" s="2">
        <v>24021527026</v>
      </c>
      <c r="E41" s="2" t="s">
        <v>7448</v>
      </c>
      <c r="F41" s="2" t="s">
        <v>7538</v>
      </c>
      <c r="G41" s="2" t="s">
        <v>7606</v>
      </c>
    </row>
    <row r="42" spans="1:7" x14ac:dyDescent="0.25">
      <c r="A42" s="2">
        <v>41</v>
      </c>
      <c r="B42" s="2" t="s">
        <v>7275</v>
      </c>
      <c r="C42" s="2" t="s">
        <v>7375</v>
      </c>
      <c r="D42" s="2">
        <v>24021527050</v>
      </c>
      <c r="E42" s="2" t="s">
        <v>7470</v>
      </c>
      <c r="F42" s="2" t="s">
        <v>7561</v>
      </c>
      <c r="G42" s="2" t="s">
        <v>7606</v>
      </c>
    </row>
    <row r="43" spans="1:7" x14ac:dyDescent="0.25">
      <c r="A43" s="2">
        <v>42</v>
      </c>
      <c r="B43" s="2" t="s">
        <v>7231</v>
      </c>
      <c r="C43" s="2" t="s">
        <v>7331</v>
      </c>
      <c r="D43" s="2">
        <v>24021527006</v>
      </c>
      <c r="E43" s="2" t="s">
        <v>7429</v>
      </c>
      <c r="F43" s="2" t="s">
        <v>7521</v>
      </c>
      <c r="G43" s="2" t="s">
        <v>7606</v>
      </c>
    </row>
    <row r="44" spans="1:7" x14ac:dyDescent="0.25">
      <c r="A44" s="2">
        <v>43</v>
      </c>
      <c r="B44" s="2" t="s">
        <v>7230</v>
      </c>
      <c r="C44" s="2" t="s">
        <v>7330</v>
      </c>
      <c r="D44" s="2">
        <v>24021527005</v>
      </c>
      <c r="E44" s="2" t="s">
        <v>7428</v>
      </c>
      <c r="F44" s="2" t="s">
        <v>1814</v>
      </c>
      <c r="G44" s="2" t="s">
        <v>7606</v>
      </c>
    </row>
    <row r="45" spans="1:7" x14ac:dyDescent="0.25">
      <c r="A45" s="2">
        <v>44</v>
      </c>
      <c r="B45" s="2" t="s">
        <v>7234</v>
      </c>
      <c r="C45" s="2" t="s">
        <v>7334</v>
      </c>
      <c r="D45" s="2">
        <v>24021527009</v>
      </c>
      <c r="E45" s="2" t="s">
        <v>7432</v>
      </c>
      <c r="F45" s="2" t="s">
        <v>7522</v>
      </c>
      <c r="G45" s="2" t="s">
        <v>7606</v>
      </c>
    </row>
    <row r="46" spans="1:7" x14ac:dyDescent="0.25">
      <c r="A46" s="2">
        <v>45</v>
      </c>
      <c r="B46" s="2" t="s">
        <v>7233</v>
      </c>
      <c r="C46" s="2" t="s">
        <v>7333</v>
      </c>
      <c r="D46" s="2">
        <v>24021527008</v>
      </c>
      <c r="E46" s="2" t="s">
        <v>7431</v>
      </c>
      <c r="F46" s="2" t="s">
        <v>3956</v>
      </c>
      <c r="G46" s="2" t="s">
        <v>7606</v>
      </c>
    </row>
    <row r="47" spans="1:7" x14ac:dyDescent="0.25">
      <c r="A47" s="2">
        <v>46</v>
      </c>
      <c r="B47" s="2" t="s">
        <v>7242</v>
      </c>
      <c r="C47" s="2" t="s">
        <v>7342</v>
      </c>
      <c r="D47" s="2">
        <v>24021527017</v>
      </c>
      <c r="E47" s="2" t="s">
        <v>7440</v>
      </c>
      <c r="F47" s="2" t="s">
        <v>7530</v>
      </c>
      <c r="G47" s="2" t="s">
        <v>7606</v>
      </c>
    </row>
    <row r="48" spans="1:7" x14ac:dyDescent="0.25">
      <c r="A48" s="2">
        <v>47</v>
      </c>
      <c r="B48" s="2" t="s">
        <v>7259</v>
      </c>
      <c r="C48" s="2" t="s">
        <v>7359</v>
      </c>
      <c r="D48" s="2">
        <v>24021527034</v>
      </c>
      <c r="E48" s="2" t="s">
        <v>1740</v>
      </c>
      <c r="F48" s="2" t="s">
        <v>7546</v>
      </c>
      <c r="G48" s="2" t="s">
        <v>7606</v>
      </c>
    </row>
    <row r="49" spans="1:7" x14ac:dyDescent="0.25">
      <c r="A49" s="2">
        <v>48</v>
      </c>
      <c r="B49" s="2" t="s">
        <v>7245</v>
      </c>
      <c r="C49" s="2" t="s">
        <v>7345</v>
      </c>
      <c r="D49" s="2">
        <v>24021527020</v>
      </c>
      <c r="E49" s="2" t="s">
        <v>7443</v>
      </c>
      <c r="F49" s="2" t="s">
        <v>7532</v>
      </c>
      <c r="G49" s="2" t="s">
        <v>7606</v>
      </c>
    </row>
    <row r="50" spans="1:7" x14ac:dyDescent="0.25">
      <c r="A50" s="2">
        <v>49</v>
      </c>
      <c r="B50" s="2" t="s">
        <v>7246</v>
      </c>
      <c r="C50" s="2" t="s">
        <v>7346</v>
      </c>
      <c r="D50" s="2">
        <v>24021527021</v>
      </c>
      <c r="E50" s="2" t="s">
        <v>7444</v>
      </c>
      <c r="F50" s="2" t="s">
        <v>7533</v>
      </c>
      <c r="G50" s="2" t="s">
        <v>7606</v>
      </c>
    </row>
    <row r="51" spans="1:7" x14ac:dyDescent="0.25">
      <c r="A51" s="2">
        <v>50</v>
      </c>
      <c r="B51" s="2" t="s">
        <v>7248</v>
      </c>
      <c r="C51" s="2" t="s">
        <v>7348</v>
      </c>
      <c r="D51" s="2">
        <v>24021527023</v>
      </c>
      <c r="E51" s="2" t="s">
        <v>7446</v>
      </c>
      <c r="F51" s="2" t="s">
        <v>7535</v>
      </c>
      <c r="G51" s="2" t="s">
        <v>7606</v>
      </c>
    </row>
    <row r="52" spans="1:7" x14ac:dyDescent="0.25">
      <c r="A52" s="2">
        <v>51</v>
      </c>
      <c r="B52" s="2" t="s">
        <v>7273</v>
      </c>
      <c r="C52" s="2" t="s">
        <v>7373</v>
      </c>
      <c r="D52" s="2">
        <v>24021527048</v>
      </c>
      <c r="E52" s="2" t="s">
        <v>7468</v>
      </c>
      <c r="F52" s="2" t="s">
        <v>7559</v>
      </c>
      <c r="G52" s="2" t="s">
        <v>7606</v>
      </c>
    </row>
    <row r="53" spans="1:7" x14ac:dyDescent="0.25">
      <c r="A53" s="2">
        <v>52</v>
      </c>
      <c r="B53" s="2" t="s">
        <v>7270</v>
      </c>
      <c r="C53" s="2" t="s">
        <v>7370</v>
      </c>
      <c r="D53" s="2">
        <v>24021527045</v>
      </c>
      <c r="E53" s="2" t="s">
        <v>7465</v>
      </c>
      <c r="F53" s="2" t="s">
        <v>7556</v>
      </c>
      <c r="G53" s="2" t="s">
        <v>7606</v>
      </c>
    </row>
    <row r="54" spans="1:7" x14ac:dyDescent="0.25">
      <c r="A54" s="2">
        <v>53</v>
      </c>
      <c r="B54" s="2" t="s">
        <v>7238</v>
      </c>
      <c r="C54" s="2" t="s">
        <v>7338</v>
      </c>
      <c r="D54" s="2">
        <v>24021527013</v>
      </c>
      <c r="E54" s="2" t="s">
        <v>7436</v>
      </c>
      <c r="F54" s="2" t="s">
        <v>7526</v>
      </c>
      <c r="G54" s="2" t="s">
        <v>7606</v>
      </c>
    </row>
    <row r="55" spans="1:7" x14ac:dyDescent="0.25">
      <c r="A55" s="2">
        <v>54</v>
      </c>
      <c r="B55" s="2" t="s">
        <v>7227</v>
      </c>
      <c r="C55" s="2" t="s">
        <v>7327</v>
      </c>
      <c r="D55" s="2">
        <v>24021527002</v>
      </c>
      <c r="E55" s="2" t="s">
        <v>7426</v>
      </c>
      <c r="F55" s="2" t="s">
        <v>7518</v>
      </c>
      <c r="G55" s="2" t="s">
        <v>7606</v>
      </c>
    </row>
    <row r="56" spans="1:7" x14ac:dyDescent="0.25">
      <c r="A56" s="2">
        <v>55</v>
      </c>
      <c r="B56" s="2" t="s">
        <v>7280</v>
      </c>
      <c r="C56" s="2" t="s">
        <v>7380</v>
      </c>
      <c r="D56" s="2">
        <v>24021527055</v>
      </c>
      <c r="E56" s="2" t="s">
        <v>7475</v>
      </c>
      <c r="F56" s="2" t="s">
        <v>7566</v>
      </c>
      <c r="G56" s="2" t="s">
        <v>7606</v>
      </c>
    </row>
    <row r="57" spans="1:7" x14ac:dyDescent="0.25">
      <c r="A57" s="2">
        <v>56</v>
      </c>
      <c r="B57" s="2" t="s">
        <v>7274</v>
      </c>
      <c r="C57" s="2" t="s">
        <v>7374</v>
      </c>
      <c r="D57" s="2">
        <v>24021527049</v>
      </c>
      <c r="E57" s="2" t="s">
        <v>7469</v>
      </c>
      <c r="F57" s="2" t="s">
        <v>7560</v>
      </c>
      <c r="G57" s="2" t="s">
        <v>7606</v>
      </c>
    </row>
    <row r="58" spans="1:7" x14ac:dyDescent="0.25">
      <c r="A58" s="2">
        <v>57</v>
      </c>
      <c r="B58" s="2" t="s">
        <v>7262</v>
      </c>
      <c r="C58" s="2" t="s">
        <v>7362</v>
      </c>
      <c r="D58" s="2">
        <v>24021527037</v>
      </c>
      <c r="E58" s="2" t="s">
        <v>7458</v>
      </c>
      <c r="F58" s="2" t="s">
        <v>587</v>
      </c>
      <c r="G58" s="2" t="s">
        <v>7606</v>
      </c>
    </row>
    <row r="59" spans="1:7" x14ac:dyDescent="0.25">
      <c r="A59" s="2">
        <v>58</v>
      </c>
      <c r="B59" s="2" t="s">
        <v>7237</v>
      </c>
      <c r="C59" s="2" t="s">
        <v>7337</v>
      </c>
      <c r="D59" s="2">
        <v>24021527012</v>
      </c>
      <c r="E59" s="2" t="s">
        <v>7435</v>
      </c>
      <c r="F59" s="2" t="s">
        <v>7525</v>
      </c>
      <c r="G59" s="2" t="s">
        <v>7606</v>
      </c>
    </row>
    <row r="60" spans="1:7" x14ac:dyDescent="0.25">
      <c r="A60" s="2">
        <v>59</v>
      </c>
      <c r="B60" s="2" t="s">
        <v>7312</v>
      </c>
      <c r="C60" s="2" t="s">
        <v>7412</v>
      </c>
      <c r="D60" s="2">
        <v>24021527087</v>
      </c>
      <c r="E60" s="2" t="s">
        <v>7504</v>
      </c>
      <c r="F60" s="2" t="s">
        <v>7594</v>
      </c>
      <c r="G60" s="2" t="s">
        <v>7606</v>
      </c>
    </row>
    <row r="61" spans="1:7" x14ac:dyDescent="0.25">
      <c r="A61" s="2">
        <v>60</v>
      </c>
      <c r="B61" s="2" t="s">
        <v>7307</v>
      </c>
      <c r="C61" s="2" t="s">
        <v>7407</v>
      </c>
      <c r="D61" s="2">
        <v>24021527082</v>
      </c>
      <c r="E61" s="2" t="s">
        <v>7500</v>
      </c>
      <c r="F61" s="2" t="s">
        <v>7589</v>
      </c>
      <c r="G61" s="2" t="s">
        <v>7606</v>
      </c>
    </row>
    <row r="62" spans="1:7" x14ac:dyDescent="0.25">
      <c r="A62" s="2">
        <v>61</v>
      </c>
      <c r="B62" s="2" t="s">
        <v>7302</v>
      </c>
      <c r="C62" s="2" t="s">
        <v>7402</v>
      </c>
      <c r="D62" s="2">
        <v>24021527077</v>
      </c>
      <c r="E62" s="2" t="s">
        <v>7496</v>
      </c>
      <c r="F62" s="2" t="s">
        <v>7585</v>
      </c>
      <c r="G62" s="2" t="s">
        <v>7606</v>
      </c>
    </row>
    <row r="63" spans="1:7" x14ac:dyDescent="0.25">
      <c r="A63" s="2">
        <v>62</v>
      </c>
      <c r="B63" s="2" t="s">
        <v>7288</v>
      </c>
      <c r="C63" s="2" t="s">
        <v>7388</v>
      </c>
      <c r="D63" s="2">
        <v>24021527063</v>
      </c>
      <c r="E63" s="2" t="s">
        <v>7482</v>
      </c>
      <c r="F63" s="2" t="s">
        <v>7572</v>
      </c>
      <c r="G63" s="2" t="s">
        <v>7606</v>
      </c>
    </row>
    <row r="64" spans="1:7" x14ac:dyDescent="0.25">
      <c r="A64" s="2">
        <v>63</v>
      </c>
      <c r="B64" s="2" t="s">
        <v>7313</v>
      </c>
      <c r="C64" s="2" t="s">
        <v>7413</v>
      </c>
      <c r="D64" s="2">
        <v>24021527088</v>
      </c>
      <c r="E64" s="2" t="s">
        <v>7505</v>
      </c>
      <c r="F64" s="2" t="s">
        <v>7595</v>
      </c>
      <c r="G64" s="2" t="s">
        <v>7606</v>
      </c>
    </row>
    <row r="65" spans="1:7" x14ac:dyDescent="0.25">
      <c r="A65" s="2">
        <v>64</v>
      </c>
      <c r="B65" s="2" t="s">
        <v>7290</v>
      </c>
      <c r="C65" s="2" t="s">
        <v>7390</v>
      </c>
      <c r="D65" s="2">
        <v>24021527065</v>
      </c>
      <c r="E65" s="2" t="s">
        <v>7484</v>
      </c>
      <c r="F65" s="2" t="s">
        <v>7574</v>
      </c>
      <c r="G65" s="2" t="s">
        <v>7606</v>
      </c>
    </row>
    <row r="66" spans="1:7" x14ac:dyDescent="0.25">
      <c r="A66" s="2">
        <v>65</v>
      </c>
      <c r="B66" s="2" t="s">
        <v>7284</v>
      </c>
      <c r="C66" s="2" t="s">
        <v>7384</v>
      </c>
      <c r="D66" s="2">
        <v>24021527059</v>
      </c>
      <c r="E66" s="2" t="s">
        <v>7478</v>
      </c>
      <c r="F66" s="2" t="s">
        <v>7569</v>
      </c>
      <c r="G66" s="2" t="s">
        <v>7606</v>
      </c>
    </row>
    <row r="67" spans="1:7" x14ac:dyDescent="0.25">
      <c r="A67" s="2">
        <v>66</v>
      </c>
      <c r="B67" s="2" t="s">
        <v>7308</v>
      </c>
      <c r="C67" s="2" t="s">
        <v>7408</v>
      </c>
      <c r="D67" s="2">
        <v>24021527083</v>
      </c>
      <c r="E67" s="2" t="s">
        <v>7501</v>
      </c>
      <c r="F67" s="2" t="s">
        <v>7590</v>
      </c>
      <c r="G67" s="2" t="s">
        <v>7606</v>
      </c>
    </row>
    <row r="68" spans="1:7" x14ac:dyDescent="0.25">
      <c r="A68" s="2">
        <v>67</v>
      </c>
      <c r="B68" s="2" t="s">
        <v>7298</v>
      </c>
      <c r="C68" s="2" t="s">
        <v>7398</v>
      </c>
      <c r="D68" s="2">
        <v>24021527073</v>
      </c>
      <c r="E68" s="2" t="s">
        <v>7492</v>
      </c>
      <c r="F68" s="2" t="s">
        <v>7581</v>
      </c>
      <c r="G68" s="2" t="s">
        <v>7606</v>
      </c>
    </row>
    <row r="69" spans="1:7" x14ac:dyDescent="0.25">
      <c r="A69" s="2">
        <v>68</v>
      </c>
      <c r="B69" s="2" t="s">
        <v>7306</v>
      </c>
      <c r="C69" s="2" t="s">
        <v>7406</v>
      </c>
      <c r="D69" s="2">
        <v>24021527081</v>
      </c>
      <c r="E69" s="2" t="s">
        <v>7499</v>
      </c>
      <c r="F69" s="2" t="s">
        <v>7588</v>
      </c>
      <c r="G69" s="2" t="s">
        <v>7606</v>
      </c>
    </row>
    <row r="70" spans="1:7" x14ac:dyDescent="0.25">
      <c r="A70" s="2">
        <v>69</v>
      </c>
      <c r="B70" s="2" t="s">
        <v>7289</v>
      </c>
      <c r="C70" s="2" t="s">
        <v>7389</v>
      </c>
      <c r="D70" s="2">
        <v>24021527064</v>
      </c>
      <c r="E70" s="2" t="s">
        <v>7483</v>
      </c>
      <c r="F70" s="2" t="s">
        <v>7573</v>
      </c>
      <c r="G70" s="2" t="s">
        <v>7606</v>
      </c>
    </row>
    <row r="71" spans="1:7" x14ac:dyDescent="0.25">
      <c r="A71" s="2">
        <v>70</v>
      </c>
      <c r="B71" s="2" t="s">
        <v>7304</v>
      </c>
      <c r="C71" s="2" t="s">
        <v>7404</v>
      </c>
      <c r="D71" s="2">
        <v>24021527079</v>
      </c>
      <c r="E71" s="2" t="s">
        <v>7497</v>
      </c>
      <c r="F71" s="2" t="s">
        <v>7586</v>
      </c>
      <c r="G71" s="2" t="s">
        <v>7606</v>
      </c>
    </row>
    <row r="72" spans="1:7" x14ac:dyDescent="0.25">
      <c r="A72" s="2">
        <v>71</v>
      </c>
      <c r="B72" s="2" t="s">
        <v>7305</v>
      </c>
      <c r="C72" s="2" t="s">
        <v>7405</v>
      </c>
      <c r="D72" s="2">
        <v>24021527080</v>
      </c>
      <c r="E72" s="2" t="s">
        <v>7498</v>
      </c>
      <c r="F72" s="2" t="s">
        <v>7587</v>
      </c>
      <c r="G72" s="2" t="s">
        <v>7606</v>
      </c>
    </row>
    <row r="73" spans="1:7" x14ac:dyDescent="0.25">
      <c r="A73" s="2">
        <v>72</v>
      </c>
      <c r="B73" s="2" t="s">
        <v>7300</v>
      </c>
      <c r="C73" s="2" t="s">
        <v>7400</v>
      </c>
      <c r="D73" s="2">
        <v>24021527075</v>
      </c>
      <c r="E73" s="2" t="s">
        <v>7494</v>
      </c>
      <c r="F73" s="2" t="s">
        <v>7583</v>
      </c>
      <c r="G73" s="2" t="s">
        <v>7606</v>
      </c>
    </row>
    <row r="74" spans="1:7" x14ac:dyDescent="0.25">
      <c r="A74" s="2">
        <v>73</v>
      </c>
      <c r="B74" s="2" t="s">
        <v>7299</v>
      </c>
      <c r="C74" s="2" t="s">
        <v>7399</v>
      </c>
      <c r="D74" s="2">
        <v>24021527074</v>
      </c>
      <c r="E74" s="2" t="s">
        <v>7493</v>
      </c>
      <c r="F74" s="2" t="s">
        <v>7582</v>
      </c>
      <c r="G74" s="2" t="s">
        <v>7606</v>
      </c>
    </row>
    <row r="75" spans="1:7" x14ac:dyDescent="0.25">
      <c r="A75" s="2">
        <v>74</v>
      </c>
      <c r="B75" s="2" t="s">
        <v>7296</v>
      </c>
      <c r="C75" s="2" t="s">
        <v>7396</v>
      </c>
      <c r="D75" s="2">
        <v>24021527071</v>
      </c>
      <c r="E75" s="2" t="s">
        <v>7490</v>
      </c>
      <c r="F75" s="2" t="s">
        <v>7579</v>
      </c>
      <c r="G75" s="2" t="s">
        <v>7606</v>
      </c>
    </row>
    <row r="76" spans="1:7" x14ac:dyDescent="0.25">
      <c r="A76" s="2">
        <v>75</v>
      </c>
      <c r="B76" s="2" t="s">
        <v>7293</v>
      </c>
      <c r="C76" s="2" t="s">
        <v>7393</v>
      </c>
      <c r="D76" s="2">
        <v>24021527068</v>
      </c>
      <c r="E76" s="2" t="s">
        <v>7487</v>
      </c>
      <c r="F76" s="2" t="s">
        <v>3213</v>
      </c>
      <c r="G76" s="2" t="s">
        <v>7606</v>
      </c>
    </row>
    <row r="77" spans="1:7" x14ac:dyDescent="0.25">
      <c r="A77" s="2">
        <v>76</v>
      </c>
      <c r="B77" s="2" t="s">
        <v>7291</v>
      </c>
      <c r="C77" s="2" t="s">
        <v>7391</v>
      </c>
      <c r="D77" s="2">
        <v>24021527066</v>
      </c>
      <c r="E77" s="2" t="s">
        <v>7485</v>
      </c>
      <c r="F77" s="2" t="s">
        <v>7575</v>
      </c>
      <c r="G77" s="2" t="s">
        <v>7606</v>
      </c>
    </row>
    <row r="78" spans="1:7" x14ac:dyDescent="0.25">
      <c r="A78" s="2">
        <v>77</v>
      </c>
      <c r="B78" s="2" t="s">
        <v>7287</v>
      </c>
      <c r="C78" s="2" t="s">
        <v>7387</v>
      </c>
      <c r="D78" s="2">
        <v>24021527062</v>
      </c>
      <c r="E78" s="2" t="s">
        <v>7481</v>
      </c>
      <c r="F78" s="2" t="s">
        <v>7571</v>
      </c>
      <c r="G78" s="2" t="s">
        <v>7606</v>
      </c>
    </row>
    <row r="79" spans="1:7" x14ac:dyDescent="0.25">
      <c r="A79" s="2">
        <v>78</v>
      </c>
      <c r="B79" s="2" t="s">
        <v>7285</v>
      </c>
      <c r="C79" s="2" t="s">
        <v>7385</v>
      </c>
      <c r="D79" s="2">
        <v>24021527060</v>
      </c>
      <c r="E79" s="2" t="s">
        <v>7479</v>
      </c>
      <c r="F79" s="2" t="s">
        <v>7570</v>
      </c>
      <c r="G79" s="2" t="s">
        <v>7606</v>
      </c>
    </row>
    <row r="80" spans="1:7" x14ac:dyDescent="0.25">
      <c r="A80" s="2">
        <v>79</v>
      </c>
      <c r="B80" s="2" t="s">
        <v>7303</v>
      </c>
      <c r="C80" s="2" t="s">
        <v>7403</v>
      </c>
      <c r="D80" s="2">
        <v>24021527078</v>
      </c>
      <c r="E80" s="2" t="s">
        <v>591</v>
      </c>
      <c r="F80" s="2" t="s">
        <v>21</v>
      </c>
      <c r="G80" s="2" t="s">
        <v>7606</v>
      </c>
    </row>
    <row r="81" spans="1:7" x14ac:dyDescent="0.25">
      <c r="A81" s="2">
        <v>80</v>
      </c>
      <c r="B81" s="2" t="s">
        <v>7301</v>
      </c>
      <c r="C81" s="2" t="s">
        <v>7401</v>
      </c>
      <c r="D81" s="2">
        <v>24021527076</v>
      </c>
      <c r="E81" s="2" t="s">
        <v>7495</v>
      </c>
      <c r="F81" s="2" t="s">
        <v>7584</v>
      </c>
      <c r="G81" s="2" t="s">
        <v>7606</v>
      </c>
    </row>
    <row r="82" spans="1:7" x14ac:dyDescent="0.25">
      <c r="A82" s="2">
        <v>81</v>
      </c>
      <c r="B82" s="2" t="s">
        <v>7286</v>
      </c>
      <c r="C82" s="2" t="s">
        <v>7386</v>
      </c>
      <c r="D82" s="2">
        <v>24021527061</v>
      </c>
      <c r="E82" s="2" t="s">
        <v>7480</v>
      </c>
      <c r="F82" s="2" t="s">
        <v>6582</v>
      </c>
      <c r="G82" s="2" t="s">
        <v>7606</v>
      </c>
    </row>
    <row r="83" spans="1:7" x14ac:dyDescent="0.25">
      <c r="A83" s="2">
        <v>82</v>
      </c>
      <c r="B83" s="2" t="s">
        <v>7295</v>
      </c>
      <c r="C83" s="2" t="s">
        <v>7395</v>
      </c>
      <c r="D83" s="2">
        <v>24021527070</v>
      </c>
      <c r="E83" s="2" t="s">
        <v>7489</v>
      </c>
      <c r="F83" s="2" t="s">
        <v>7578</v>
      </c>
      <c r="G83" s="2" t="s">
        <v>7606</v>
      </c>
    </row>
    <row r="84" spans="1:7" x14ac:dyDescent="0.25">
      <c r="A84" s="2">
        <v>83</v>
      </c>
      <c r="B84" s="2" t="s">
        <v>7309</v>
      </c>
      <c r="C84" s="2" t="s">
        <v>7409</v>
      </c>
      <c r="D84" s="2">
        <v>24021527084</v>
      </c>
      <c r="E84" s="2" t="s">
        <v>7502</v>
      </c>
      <c r="F84" s="2" t="s">
        <v>7591</v>
      </c>
      <c r="G84" s="2" t="s">
        <v>7606</v>
      </c>
    </row>
    <row r="85" spans="1:7" x14ac:dyDescent="0.25">
      <c r="A85" s="2">
        <v>84</v>
      </c>
      <c r="B85" s="2" t="s">
        <v>7311</v>
      </c>
      <c r="C85" s="2" t="s">
        <v>7411</v>
      </c>
      <c r="D85" s="2">
        <v>24021527086</v>
      </c>
      <c r="E85" s="2" t="s">
        <v>6264</v>
      </c>
      <c r="F85" s="2" t="s">
        <v>7593</v>
      </c>
      <c r="G85" s="2" t="s">
        <v>7606</v>
      </c>
    </row>
    <row r="86" spans="1:7" x14ac:dyDescent="0.25">
      <c r="A86" s="2">
        <v>85</v>
      </c>
      <c r="B86" s="2" t="s">
        <v>7310</v>
      </c>
      <c r="C86" s="2" t="s">
        <v>7410</v>
      </c>
      <c r="D86" s="2">
        <v>24021527085</v>
      </c>
      <c r="E86" s="2" t="s">
        <v>7503</v>
      </c>
      <c r="F86" s="2" t="s">
        <v>7592</v>
      </c>
      <c r="G86" s="2" t="s">
        <v>7606</v>
      </c>
    </row>
    <row r="87" spans="1:7" x14ac:dyDescent="0.25">
      <c r="A87" s="2">
        <v>86</v>
      </c>
      <c r="B87" s="2" t="s">
        <v>7294</v>
      </c>
      <c r="C87" s="2" t="s">
        <v>7394</v>
      </c>
      <c r="D87" s="2">
        <v>24021527069</v>
      </c>
      <c r="E87" s="2" t="s">
        <v>7488</v>
      </c>
      <c r="F87" s="2" t="s">
        <v>7577</v>
      </c>
      <c r="G87" s="2" t="s">
        <v>7606</v>
      </c>
    </row>
    <row r="88" spans="1:7" x14ac:dyDescent="0.25">
      <c r="A88" s="2">
        <v>87</v>
      </c>
      <c r="B88" s="2" t="s">
        <v>7292</v>
      </c>
      <c r="C88" s="2" t="s">
        <v>7392</v>
      </c>
      <c r="D88" s="2">
        <v>24021527067</v>
      </c>
      <c r="E88" s="2" t="s">
        <v>7486</v>
      </c>
      <c r="F88" s="2" t="s">
        <v>7576</v>
      </c>
      <c r="G88" s="2" t="s">
        <v>7606</v>
      </c>
    </row>
    <row r="89" spans="1:7" x14ac:dyDescent="0.25">
      <c r="A89" s="2">
        <v>88</v>
      </c>
      <c r="B89" s="2" t="s">
        <v>7297</v>
      </c>
      <c r="C89" s="2" t="s">
        <v>7397</v>
      </c>
      <c r="D89" s="2">
        <v>24021527072</v>
      </c>
      <c r="E89" s="2" t="s">
        <v>7491</v>
      </c>
      <c r="F89" s="2" t="s">
        <v>7580</v>
      </c>
      <c r="G89" s="2" t="s">
        <v>7606</v>
      </c>
    </row>
    <row r="90" spans="1:7" x14ac:dyDescent="0.25">
      <c r="A90" s="2">
        <v>89</v>
      </c>
      <c r="B90" s="2" t="s">
        <v>7319</v>
      </c>
      <c r="C90" s="2" t="s">
        <v>7419</v>
      </c>
      <c r="D90" s="2">
        <v>24021527094</v>
      </c>
      <c r="E90" s="2" t="s">
        <v>7510</v>
      </c>
      <c r="F90" s="2" t="s">
        <v>7599</v>
      </c>
      <c r="G90" s="2" t="s">
        <v>7606</v>
      </c>
    </row>
    <row r="91" spans="1:7" x14ac:dyDescent="0.25">
      <c r="A91" s="2">
        <v>90</v>
      </c>
      <c r="B91" s="2" t="s">
        <v>7318</v>
      </c>
      <c r="C91" s="2" t="s">
        <v>7418</v>
      </c>
      <c r="D91" s="2">
        <v>24021527093</v>
      </c>
      <c r="E91" s="2" t="s">
        <v>529</v>
      </c>
      <c r="F91" s="2" t="s">
        <v>7598</v>
      </c>
      <c r="G91" s="2" t="s">
        <v>7606</v>
      </c>
    </row>
    <row r="92" spans="1:7" x14ac:dyDescent="0.25">
      <c r="A92" s="2">
        <v>91</v>
      </c>
      <c r="B92" s="2" t="s">
        <v>7317</v>
      </c>
      <c r="C92" s="2" t="s">
        <v>7417</v>
      </c>
      <c r="D92" s="2">
        <v>24021527092</v>
      </c>
      <c r="E92" s="2" t="s">
        <v>7509</v>
      </c>
      <c r="F92" s="2" t="s">
        <v>7597</v>
      </c>
      <c r="G92" s="2" t="s">
        <v>7606</v>
      </c>
    </row>
    <row r="93" spans="1:7" x14ac:dyDescent="0.25">
      <c r="A93" s="2">
        <v>92</v>
      </c>
      <c r="B93" s="2" t="s">
        <v>7316</v>
      </c>
      <c r="C93" s="2" t="s">
        <v>7416</v>
      </c>
      <c r="D93" s="2">
        <v>24021527091</v>
      </c>
      <c r="E93" s="2" t="s">
        <v>7508</v>
      </c>
      <c r="F93" s="2" t="s">
        <v>557</v>
      </c>
      <c r="G93" s="2" t="s">
        <v>7606</v>
      </c>
    </row>
    <row r="94" spans="1:7" x14ac:dyDescent="0.25">
      <c r="A94" s="2">
        <v>93</v>
      </c>
      <c r="B94" s="2" t="s">
        <v>7315</v>
      </c>
      <c r="C94" s="2" t="s">
        <v>7415</v>
      </c>
      <c r="D94" s="2">
        <v>24021527090</v>
      </c>
      <c r="E94" s="2" t="s">
        <v>7507</v>
      </c>
      <c r="F94" s="2" t="s">
        <v>7596</v>
      </c>
      <c r="G94" s="2" t="s">
        <v>7606</v>
      </c>
    </row>
    <row r="95" spans="1:7" x14ac:dyDescent="0.25">
      <c r="A95" s="2">
        <v>94</v>
      </c>
      <c r="B95" s="2" t="s">
        <v>7320</v>
      </c>
      <c r="C95" s="2" t="s">
        <v>7420</v>
      </c>
      <c r="D95" s="2">
        <v>24021527095</v>
      </c>
      <c r="E95" s="2" t="s">
        <v>7511</v>
      </c>
      <c r="F95" s="2" t="s">
        <v>7600</v>
      </c>
      <c r="G95" s="2" t="s">
        <v>7606</v>
      </c>
    </row>
    <row r="96" spans="1:7" x14ac:dyDescent="0.25">
      <c r="A96" s="2">
        <v>95</v>
      </c>
      <c r="B96" s="2" t="s">
        <v>7314</v>
      </c>
      <c r="C96" s="2" t="s">
        <v>7414</v>
      </c>
      <c r="D96" s="2">
        <v>24021527089</v>
      </c>
      <c r="E96" s="2" t="s">
        <v>7506</v>
      </c>
      <c r="F96" s="2" t="s">
        <v>4053</v>
      </c>
      <c r="G96" s="2" t="s">
        <v>7606</v>
      </c>
    </row>
    <row r="97" spans="1:7" x14ac:dyDescent="0.25">
      <c r="A97" s="2">
        <v>96</v>
      </c>
      <c r="B97" s="2" t="s">
        <v>7325</v>
      </c>
      <c r="C97" s="2" t="s">
        <v>7425</v>
      </c>
      <c r="D97" s="2">
        <v>24021527100</v>
      </c>
      <c r="E97" s="2" t="s">
        <v>7516</v>
      </c>
      <c r="F97" s="2" t="s">
        <v>7605</v>
      </c>
      <c r="G97" s="2" t="s">
        <v>7606</v>
      </c>
    </row>
    <row r="98" spans="1:7" x14ac:dyDescent="0.25">
      <c r="A98" s="2">
        <v>97</v>
      </c>
      <c r="B98" s="2" t="s">
        <v>7324</v>
      </c>
      <c r="C98" s="2" t="s">
        <v>7424</v>
      </c>
      <c r="D98" s="2">
        <v>24021527099</v>
      </c>
      <c r="E98" s="2" t="s">
        <v>7515</v>
      </c>
      <c r="F98" s="2" t="s">
        <v>7604</v>
      </c>
      <c r="G98" s="2" t="s">
        <v>7606</v>
      </c>
    </row>
    <row r="99" spans="1:7" x14ac:dyDescent="0.25">
      <c r="A99" s="2">
        <v>98</v>
      </c>
      <c r="B99" s="2" t="s">
        <v>7323</v>
      </c>
      <c r="C99" s="2" t="s">
        <v>7423</v>
      </c>
      <c r="D99" s="2">
        <v>24021527098</v>
      </c>
      <c r="E99" s="2" t="s">
        <v>7514</v>
      </c>
      <c r="F99" s="2" t="s">
        <v>7603</v>
      </c>
      <c r="G99" s="2" t="s">
        <v>7606</v>
      </c>
    </row>
    <row r="100" spans="1:7" x14ac:dyDescent="0.25">
      <c r="A100" s="2">
        <v>99</v>
      </c>
      <c r="B100" s="2" t="s">
        <v>7322</v>
      </c>
      <c r="C100" s="2" t="s">
        <v>7422</v>
      </c>
      <c r="D100" s="2">
        <v>24021527097</v>
      </c>
      <c r="E100" s="2" t="s">
        <v>7513</v>
      </c>
      <c r="F100" s="2" t="s">
        <v>7602</v>
      </c>
      <c r="G100" s="2" t="s">
        <v>7606</v>
      </c>
    </row>
    <row r="101" spans="1:7" x14ac:dyDescent="0.25">
      <c r="A101" s="2">
        <v>100</v>
      </c>
      <c r="B101" s="2" t="s">
        <v>7321</v>
      </c>
      <c r="C101" s="2" t="s">
        <v>7421</v>
      </c>
      <c r="D101" s="2">
        <v>24021527096</v>
      </c>
      <c r="E101" s="2" t="s">
        <v>7512</v>
      </c>
      <c r="F101" s="2" t="s">
        <v>7601</v>
      </c>
      <c r="G101" s="2" t="s">
        <v>7606</v>
      </c>
    </row>
  </sheetData>
  <sortState xmlns:xlrd2="http://schemas.microsoft.com/office/spreadsheetml/2017/richdata2" ref="A2:G101">
    <sortCondition ref="B2:B101"/>
  </sortState>
  <conditionalFormatting sqref="B1">
    <cfRule type="duplicateValues" dxfId="4" priority="1"/>
  </conditionalFormatting>
  <conditionalFormatting sqref="E1">
    <cfRule type="duplicateValues" dxfId="3" priority="2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4D92A-1FBA-4DD2-A838-83784EA39356}">
  <dimension ref="A1:G26"/>
  <sheetViews>
    <sheetView workbookViewId="0">
      <selection activeCell="G19" sqref="G19"/>
    </sheetView>
  </sheetViews>
  <sheetFormatPr defaultRowHeight="15" x14ac:dyDescent="0.25"/>
  <cols>
    <col min="1" max="1" width="5.85546875" bestFit="1" customWidth="1"/>
    <col min="2" max="2" width="14.42578125" bestFit="1" customWidth="1"/>
    <col min="3" max="3" width="18.7109375" bestFit="1" customWidth="1"/>
    <col min="4" max="4" width="12.140625" bestFit="1" customWidth="1"/>
    <col min="5" max="5" width="18.28515625" bestFit="1" customWidth="1"/>
    <col min="6" max="6" width="24.28515625" bestFit="1" customWidth="1"/>
    <col min="7" max="7" width="47.42578125" bestFit="1" customWidth="1"/>
  </cols>
  <sheetData>
    <row r="1" spans="1:7" x14ac:dyDescent="0.25">
      <c r="A1" s="4" t="s">
        <v>5647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2">
        <v>1</v>
      </c>
      <c r="B2" s="2" t="s">
        <v>7619</v>
      </c>
      <c r="C2" s="2" t="s">
        <v>7644</v>
      </c>
      <c r="D2" s="2">
        <v>24021529013</v>
      </c>
      <c r="E2" s="2" t="s">
        <v>7668</v>
      </c>
      <c r="F2" s="2" t="s">
        <v>7689</v>
      </c>
      <c r="G2" s="2" t="s">
        <v>7701</v>
      </c>
    </row>
    <row r="3" spans="1:7" x14ac:dyDescent="0.25">
      <c r="A3" s="2">
        <v>2</v>
      </c>
      <c r="B3" s="2" t="s">
        <v>7616</v>
      </c>
      <c r="C3" s="2" t="s">
        <v>7641</v>
      </c>
      <c r="D3" s="2">
        <v>24021529010</v>
      </c>
      <c r="E3" s="2" t="s">
        <v>7665</v>
      </c>
      <c r="F3" s="2" t="s">
        <v>7687</v>
      </c>
      <c r="G3" s="2" t="s">
        <v>7701</v>
      </c>
    </row>
    <row r="4" spans="1:7" x14ac:dyDescent="0.25">
      <c r="A4" s="2">
        <v>3</v>
      </c>
      <c r="B4" s="2" t="s">
        <v>7608</v>
      </c>
      <c r="C4" s="2" t="s">
        <v>7633</v>
      </c>
      <c r="D4" s="2">
        <v>24021529002</v>
      </c>
      <c r="E4" s="2" t="s">
        <v>7658</v>
      </c>
      <c r="F4" s="2" t="s">
        <v>7680</v>
      </c>
      <c r="G4" s="2" t="s">
        <v>7701</v>
      </c>
    </row>
    <row r="5" spans="1:7" x14ac:dyDescent="0.25">
      <c r="A5" s="2">
        <v>4</v>
      </c>
      <c r="B5" s="2" t="s">
        <v>7610</v>
      </c>
      <c r="C5" s="2" t="s">
        <v>7635</v>
      </c>
      <c r="D5" s="2">
        <v>24021529004</v>
      </c>
      <c r="E5" s="2" t="s">
        <v>7660</v>
      </c>
      <c r="F5" s="2" t="s">
        <v>7682</v>
      </c>
      <c r="G5" s="2" t="s">
        <v>7701</v>
      </c>
    </row>
    <row r="6" spans="1:7" x14ac:dyDescent="0.25">
      <c r="A6" s="2">
        <v>5</v>
      </c>
      <c r="B6" s="2" t="s">
        <v>7611</v>
      </c>
      <c r="C6" s="2" t="s">
        <v>7636</v>
      </c>
      <c r="D6" s="2">
        <v>24021529005</v>
      </c>
      <c r="E6" s="2" t="s">
        <v>309</v>
      </c>
      <c r="F6" s="2" t="s">
        <v>7683</v>
      </c>
      <c r="G6" s="2" t="s">
        <v>7701</v>
      </c>
    </row>
    <row r="7" spans="1:7" x14ac:dyDescent="0.25">
      <c r="A7" s="2">
        <v>6</v>
      </c>
      <c r="B7" s="2" t="s">
        <v>7612</v>
      </c>
      <c r="C7" s="2" t="s">
        <v>7637</v>
      </c>
      <c r="D7" s="2">
        <v>24021529006</v>
      </c>
      <c r="E7" s="2" t="s">
        <v>7661</v>
      </c>
      <c r="F7" s="2" t="s">
        <v>7684</v>
      </c>
      <c r="G7" s="2" t="s">
        <v>7701</v>
      </c>
    </row>
    <row r="8" spans="1:7" x14ac:dyDescent="0.25">
      <c r="A8" s="2">
        <v>7</v>
      </c>
      <c r="B8" s="2" t="s">
        <v>7609</v>
      </c>
      <c r="C8" s="2" t="s">
        <v>7634</v>
      </c>
      <c r="D8" s="2">
        <v>24021529003</v>
      </c>
      <c r="E8" s="2" t="s">
        <v>7659</v>
      </c>
      <c r="F8" s="2" t="s">
        <v>7681</v>
      </c>
      <c r="G8" s="2" t="s">
        <v>7701</v>
      </c>
    </row>
    <row r="9" spans="1:7" x14ac:dyDescent="0.25">
      <c r="A9" s="2">
        <v>8</v>
      </c>
      <c r="B9" s="2" t="s">
        <v>7618</v>
      </c>
      <c r="C9" s="2" t="s">
        <v>7643</v>
      </c>
      <c r="D9" s="2">
        <v>24021529012</v>
      </c>
      <c r="E9" s="2" t="s">
        <v>7667</v>
      </c>
      <c r="F9" s="2" t="s">
        <v>2312</v>
      </c>
      <c r="G9" s="2" t="s">
        <v>7701</v>
      </c>
    </row>
    <row r="10" spans="1:7" x14ac:dyDescent="0.25">
      <c r="A10" s="2">
        <v>9</v>
      </c>
      <c r="B10" s="2" t="s">
        <v>7613</v>
      </c>
      <c r="C10" s="2" t="s">
        <v>7638</v>
      </c>
      <c r="D10" s="2">
        <v>24021529007</v>
      </c>
      <c r="E10" s="2" t="s">
        <v>7662</v>
      </c>
      <c r="F10" s="2" t="s">
        <v>563</v>
      </c>
      <c r="G10" s="2" t="s">
        <v>7701</v>
      </c>
    </row>
    <row r="11" spans="1:7" x14ac:dyDescent="0.25">
      <c r="A11" s="2">
        <v>10</v>
      </c>
      <c r="B11" s="2" t="s">
        <v>7617</v>
      </c>
      <c r="C11" s="2" t="s">
        <v>7642</v>
      </c>
      <c r="D11" s="2">
        <v>24021529011</v>
      </c>
      <c r="E11" s="2" t="s">
        <v>7666</v>
      </c>
      <c r="F11" s="2" t="s">
        <v>7688</v>
      </c>
      <c r="G11" s="2" t="s">
        <v>7701</v>
      </c>
    </row>
    <row r="12" spans="1:7" x14ac:dyDescent="0.25">
      <c r="A12" s="2">
        <v>11</v>
      </c>
      <c r="B12" s="2" t="s">
        <v>7607</v>
      </c>
      <c r="C12" s="2" t="s">
        <v>7632</v>
      </c>
      <c r="D12" s="2">
        <v>24021529001</v>
      </c>
      <c r="E12" s="2" t="s">
        <v>7657</v>
      </c>
      <c r="F12" s="2" t="s">
        <v>7679</v>
      </c>
      <c r="G12" s="2" t="s">
        <v>7701</v>
      </c>
    </row>
    <row r="13" spans="1:7" x14ac:dyDescent="0.25">
      <c r="A13" s="2">
        <v>12</v>
      </c>
      <c r="B13" s="2" t="s">
        <v>7614</v>
      </c>
      <c r="C13" s="2" t="s">
        <v>7639</v>
      </c>
      <c r="D13" s="2">
        <v>24021529008</v>
      </c>
      <c r="E13" s="2" t="s">
        <v>7663</v>
      </c>
      <c r="F13" s="2" t="s">
        <v>7685</v>
      </c>
      <c r="G13" s="2" t="s">
        <v>7701</v>
      </c>
    </row>
    <row r="14" spans="1:7" x14ac:dyDescent="0.25">
      <c r="A14" s="2">
        <v>13</v>
      </c>
      <c r="B14" s="2" t="s">
        <v>7615</v>
      </c>
      <c r="C14" s="2" t="s">
        <v>7640</v>
      </c>
      <c r="D14" s="2">
        <v>24021529009</v>
      </c>
      <c r="E14" s="2" t="s">
        <v>7664</v>
      </c>
      <c r="F14" s="2" t="s">
        <v>7686</v>
      </c>
      <c r="G14" s="2" t="s">
        <v>7701</v>
      </c>
    </row>
    <row r="15" spans="1:7" x14ac:dyDescent="0.25">
      <c r="A15" s="2">
        <v>14</v>
      </c>
      <c r="B15" s="2" t="s">
        <v>7623</v>
      </c>
      <c r="C15" s="2" t="s">
        <v>7648</v>
      </c>
      <c r="D15" s="2">
        <v>24021529017</v>
      </c>
      <c r="E15" s="2" t="s">
        <v>7672</v>
      </c>
      <c r="F15" s="2" t="s">
        <v>7693</v>
      </c>
      <c r="G15" s="2" t="s">
        <v>7701</v>
      </c>
    </row>
    <row r="16" spans="1:7" x14ac:dyDescent="0.25">
      <c r="A16" s="2">
        <v>15</v>
      </c>
      <c r="B16" s="2" t="s">
        <v>7624</v>
      </c>
      <c r="C16" s="2" t="s">
        <v>7649</v>
      </c>
      <c r="D16" s="2">
        <v>24021529018</v>
      </c>
      <c r="E16" s="2" t="s">
        <v>7673</v>
      </c>
      <c r="F16" s="2" t="s">
        <v>7694</v>
      </c>
      <c r="G16" s="2" t="s">
        <v>7701</v>
      </c>
    </row>
    <row r="17" spans="1:7" x14ac:dyDescent="0.25">
      <c r="A17" s="2">
        <v>16</v>
      </c>
      <c r="B17" s="2" t="s">
        <v>7622</v>
      </c>
      <c r="C17" s="2" t="s">
        <v>7647</v>
      </c>
      <c r="D17" s="2">
        <v>24021529016</v>
      </c>
      <c r="E17" s="2" t="s">
        <v>7671</v>
      </c>
      <c r="F17" s="2" t="s">
        <v>7692</v>
      </c>
      <c r="G17" s="2" t="s">
        <v>7701</v>
      </c>
    </row>
    <row r="18" spans="1:7" x14ac:dyDescent="0.25">
      <c r="A18" s="2">
        <v>17</v>
      </c>
      <c r="B18" s="2" t="s">
        <v>7620</v>
      </c>
      <c r="C18" s="2" t="s">
        <v>7645</v>
      </c>
      <c r="D18" s="2">
        <v>24021529014</v>
      </c>
      <c r="E18" s="2" t="s">
        <v>7669</v>
      </c>
      <c r="F18" s="2" t="s">
        <v>7690</v>
      </c>
      <c r="G18" s="2" t="s">
        <v>7701</v>
      </c>
    </row>
    <row r="19" spans="1:7" x14ac:dyDescent="0.25">
      <c r="A19" s="2">
        <v>18</v>
      </c>
      <c r="B19" s="2" t="s">
        <v>7625</v>
      </c>
      <c r="C19" s="2" t="s">
        <v>7650</v>
      </c>
      <c r="D19" s="2">
        <v>24021529019</v>
      </c>
      <c r="E19" s="2" t="s">
        <v>7674</v>
      </c>
      <c r="F19" s="2" t="s">
        <v>7695</v>
      </c>
      <c r="G19" s="2" t="s">
        <v>7701</v>
      </c>
    </row>
    <row r="20" spans="1:7" x14ac:dyDescent="0.25">
      <c r="A20" s="2">
        <v>19</v>
      </c>
      <c r="B20" s="2" t="s">
        <v>7621</v>
      </c>
      <c r="C20" s="2" t="s">
        <v>7646</v>
      </c>
      <c r="D20" s="2">
        <v>24021529015</v>
      </c>
      <c r="E20" s="2" t="s">
        <v>7670</v>
      </c>
      <c r="F20" s="2" t="s">
        <v>7691</v>
      </c>
      <c r="G20" s="2" t="s">
        <v>7701</v>
      </c>
    </row>
    <row r="21" spans="1:7" x14ac:dyDescent="0.25">
      <c r="A21" s="2">
        <v>20</v>
      </c>
      <c r="B21" s="2" t="s">
        <v>7627</v>
      </c>
      <c r="C21" s="2" t="s">
        <v>7652</v>
      </c>
      <c r="D21" s="2">
        <v>24021529021</v>
      </c>
      <c r="E21" s="2" t="s">
        <v>7675</v>
      </c>
      <c r="F21" s="2" t="s">
        <v>7697</v>
      </c>
      <c r="G21" s="2" t="s">
        <v>7701</v>
      </c>
    </row>
    <row r="22" spans="1:7" x14ac:dyDescent="0.25">
      <c r="A22" s="2">
        <v>21</v>
      </c>
      <c r="B22" s="2" t="s">
        <v>7626</v>
      </c>
      <c r="C22" s="2" t="s">
        <v>7651</v>
      </c>
      <c r="D22" s="2">
        <v>24021529020</v>
      </c>
      <c r="E22" s="2" t="s">
        <v>52</v>
      </c>
      <c r="F22" s="2" t="s">
        <v>7696</v>
      </c>
      <c r="G22" s="2" t="s">
        <v>7701</v>
      </c>
    </row>
    <row r="23" spans="1:7" x14ac:dyDescent="0.25">
      <c r="A23" s="2">
        <v>22</v>
      </c>
      <c r="B23" s="2" t="s">
        <v>7631</v>
      </c>
      <c r="C23" s="2" t="s">
        <v>7656</v>
      </c>
      <c r="D23" s="2">
        <v>24021529025</v>
      </c>
      <c r="E23" s="2" t="s">
        <v>7678</v>
      </c>
      <c r="F23" s="2" t="s">
        <v>7700</v>
      </c>
      <c r="G23" s="2" t="s">
        <v>7701</v>
      </c>
    </row>
    <row r="24" spans="1:7" x14ac:dyDescent="0.25">
      <c r="A24" s="2">
        <v>23</v>
      </c>
      <c r="B24" s="2" t="s">
        <v>7630</v>
      </c>
      <c r="C24" s="2" t="s">
        <v>7655</v>
      </c>
      <c r="D24" s="2">
        <v>24021529024</v>
      </c>
      <c r="E24" s="2" t="s">
        <v>7677</v>
      </c>
      <c r="F24" s="2" t="s">
        <v>7699</v>
      </c>
      <c r="G24" s="2" t="s">
        <v>7701</v>
      </c>
    </row>
    <row r="25" spans="1:7" x14ac:dyDescent="0.25">
      <c r="A25" s="2">
        <v>24</v>
      </c>
      <c r="B25" s="2" t="s">
        <v>7629</v>
      </c>
      <c r="C25" s="2" t="s">
        <v>7654</v>
      </c>
      <c r="D25" s="2">
        <v>24021529023</v>
      </c>
      <c r="E25" s="2" t="s">
        <v>7676</v>
      </c>
      <c r="F25" s="2" t="s">
        <v>7517</v>
      </c>
      <c r="G25" s="2" t="s">
        <v>7701</v>
      </c>
    </row>
    <row r="26" spans="1:7" x14ac:dyDescent="0.25">
      <c r="A26" s="2">
        <v>25</v>
      </c>
      <c r="B26" s="2" t="s">
        <v>7628</v>
      </c>
      <c r="C26" s="2" t="s">
        <v>7653</v>
      </c>
      <c r="D26" s="2">
        <v>24021529022</v>
      </c>
      <c r="E26" s="2" t="s">
        <v>6309</v>
      </c>
      <c r="F26" s="2" t="s">
        <v>7698</v>
      </c>
      <c r="G26" s="2" t="s">
        <v>7701</v>
      </c>
    </row>
  </sheetData>
  <sortState xmlns:xlrd2="http://schemas.microsoft.com/office/spreadsheetml/2017/richdata2" ref="A2:G26">
    <sortCondition ref="B2:B26"/>
  </sortState>
  <phoneticPr fontId="8" type="noConversion"/>
  <conditionalFormatting sqref="B1">
    <cfRule type="duplicateValues" dxfId="2" priority="2"/>
  </conditionalFormatting>
  <conditionalFormatting sqref="E1">
    <cfRule type="duplicateValues" dxfId="1" priority="3"/>
  </conditionalFormatting>
  <conditionalFormatting sqref="B2:B2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1C4F7-BE3C-41E6-B6E3-3EF0338734DF}">
  <dimension ref="A1:G12"/>
  <sheetViews>
    <sheetView workbookViewId="0">
      <selection activeCell="L13" sqref="L13"/>
    </sheetView>
  </sheetViews>
  <sheetFormatPr defaultRowHeight="15" x14ac:dyDescent="0.25"/>
  <cols>
    <col min="1" max="1" width="3" bestFit="1" customWidth="1"/>
    <col min="2" max="2" width="15.28515625" bestFit="1" customWidth="1"/>
    <col min="3" max="3" width="18.85546875" bestFit="1" customWidth="1"/>
    <col min="4" max="4" width="12.140625" bestFit="1" customWidth="1"/>
    <col min="5" max="5" width="16.5703125" bestFit="1" customWidth="1"/>
    <col min="6" max="6" width="17.42578125" bestFit="1" customWidth="1"/>
    <col min="7" max="7" width="55.7109375" bestFit="1" customWidth="1"/>
  </cols>
  <sheetData>
    <row r="1" spans="1:7" s="9" customFormat="1" x14ac:dyDescent="0.25">
      <c r="A1" s="1" t="s">
        <v>0</v>
      </c>
      <c r="B1" s="10" t="s">
        <v>1267</v>
      </c>
      <c r="C1" s="10" t="s">
        <v>3</v>
      </c>
      <c r="D1" s="10" t="s">
        <v>1</v>
      </c>
      <c r="E1" s="10" t="s">
        <v>2</v>
      </c>
      <c r="F1" s="10" t="s">
        <v>5</v>
      </c>
      <c r="G1" s="10" t="s">
        <v>4</v>
      </c>
    </row>
    <row r="2" spans="1:7" x14ac:dyDescent="0.25">
      <c r="A2" s="3">
        <v>1</v>
      </c>
      <c r="B2" s="3" t="s">
        <v>1425</v>
      </c>
      <c r="C2" s="2" t="s">
        <v>482</v>
      </c>
      <c r="D2" s="3">
        <v>24021524005</v>
      </c>
      <c r="E2" s="3" t="s">
        <v>481</v>
      </c>
      <c r="F2" s="3" t="s">
        <v>483</v>
      </c>
      <c r="G2" s="3" t="s">
        <v>466</v>
      </c>
    </row>
    <row r="3" spans="1:7" x14ac:dyDescent="0.25">
      <c r="A3" s="3">
        <v>2</v>
      </c>
      <c r="B3" s="3" t="s">
        <v>1424</v>
      </c>
      <c r="C3" s="2" t="s">
        <v>479</v>
      </c>
      <c r="D3" s="3">
        <v>24021524004</v>
      </c>
      <c r="E3" s="3" t="s">
        <v>478</v>
      </c>
      <c r="F3" s="3" t="s">
        <v>480</v>
      </c>
      <c r="G3" s="3" t="s">
        <v>466</v>
      </c>
    </row>
    <row r="4" spans="1:7" x14ac:dyDescent="0.25">
      <c r="A4" s="3">
        <v>3</v>
      </c>
      <c r="B4" s="3" t="s">
        <v>1423</v>
      </c>
      <c r="C4" s="2" t="s">
        <v>476</v>
      </c>
      <c r="D4" s="3">
        <v>24021524003</v>
      </c>
      <c r="E4" s="3" t="s">
        <v>475</v>
      </c>
      <c r="F4" s="3" t="s">
        <v>477</v>
      </c>
      <c r="G4" s="3" t="s">
        <v>466</v>
      </c>
    </row>
    <row r="5" spans="1:7" x14ac:dyDescent="0.25">
      <c r="A5" s="3">
        <v>4</v>
      </c>
      <c r="B5" s="3" t="s">
        <v>1422</v>
      </c>
      <c r="C5" s="2" t="s">
        <v>473</v>
      </c>
      <c r="D5" s="3">
        <v>24021524002</v>
      </c>
      <c r="E5" s="3" t="s">
        <v>472</v>
      </c>
      <c r="F5" s="3" t="s">
        <v>474</v>
      </c>
      <c r="G5" s="3" t="s">
        <v>466</v>
      </c>
    </row>
    <row r="6" spans="1:7" x14ac:dyDescent="0.25">
      <c r="A6" s="3">
        <v>5</v>
      </c>
      <c r="B6" s="3" t="s">
        <v>1421</v>
      </c>
      <c r="C6" s="2" t="s">
        <v>470</v>
      </c>
      <c r="D6" s="3">
        <v>24021524001</v>
      </c>
      <c r="E6" s="3" t="s">
        <v>469</v>
      </c>
      <c r="F6" s="3" t="s">
        <v>471</v>
      </c>
      <c r="G6" s="3" t="s">
        <v>466</v>
      </c>
    </row>
    <row r="7" spans="1:7" x14ac:dyDescent="0.25">
      <c r="A7" s="3">
        <v>6</v>
      </c>
      <c r="B7" s="3" t="s">
        <v>1427</v>
      </c>
      <c r="C7" s="2" t="s">
        <v>488</v>
      </c>
      <c r="D7" s="3">
        <v>24021524007</v>
      </c>
      <c r="E7" s="3" t="s">
        <v>487</v>
      </c>
      <c r="F7" s="3" t="s">
        <v>489</v>
      </c>
      <c r="G7" s="3" t="s">
        <v>466</v>
      </c>
    </row>
    <row r="8" spans="1:7" x14ac:dyDescent="0.25">
      <c r="A8" s="3">
        <v>7</v>
      </c>
      <c r="B8" s="3" t="s">
        <v>1426</v>
      </c>
      <c r="C8" s="2" t="s">
        <v>485</v>
      </c>
      <c r="D8" s="3">
        <v>24021524006</v>
      </c>
      <c r="E8" s="3" t="s">
        <v>484</v>
      </c>
      <c r="F8" s="3" t="s">
        <v>486</v>
      </c>
      <c r="G8" s="3" t="s">
        <v>466</v>
      </c>
    </row>
    <row r="9" spans="1:7" x14ac:dyDescent="0.25">
      <c r="A9" s="3">
        <v>8</v>
      </c>
      <c r="B9" s="3" t="s">
        <v>1428</v>
      </c>
      <c r="C9" s="2" t="s">
        <v>491</v>
      </c>
      <c r="D9" s="3">
        <v>24021524008</v>
      </c>
      <c r="E9" s="3" t="s">
        <v>490</v>
      </c>
      <c r="F9" s="3" t="s">
        <v>492</v>
      </c>
      <c r="G9" s="3" t="s">
        <v>466</v>
      </c>
    </row>
    <row r="10" spans="1:7" x14ac:dyDescent="0.25">
      <c r="A10" s="3">
        <v>9</v>
      </c>
      <c r="B10" s="3" t="s">
        <v>1429</v>
      </c>
      <c r="C10" s="2" t="s">
        <v>494</v>
      </c>
      <c r="D10" s="3">
        <v>24021524009</v>
      </c>
      <c r="E10" s="3" t="s">
        <v>493</v>
      </c>
      <c r="F10" s="3" t="s">
        <v>495</v>
      </c>
      <c r="G10" s="3" t="s">
        <v>466</v>
      </c>
    </row>
    <row r="11" spans="1:7" x14ac:dyDescent="0.25">
      <c r="A11" s="3">
        <v>10</v>
      </c>
      <c r="B11" s="3" t="s">
        <v>1431</v>
      </c>
      <c r="C11" s="2" t="s">
        <v>500</v>
      </c>
      <c r="D11" s="3">
        <v>24021524011</v>
      </c>
      <c r="E11" s="3" t="s">
        <v>499</v>
      </c>
      <c r="F11" s="3" t="s">
        <v>501</v>
      </c>
      <c r="G11" s="3" t="s">
        <v>466</v>
      </c>
    </row>
    <row r="12" spans="1:7" x14ac:dyDescent="0.25">
      <c r="A12" s="3">
        <v>11</v>
      </c>
      <c r="B12" s="3" t="s">
        <v>1430</v>
      </c>
      <c r="C12" s="2" t="s">
        <v>497</v>
      </c>
      <c r="D12" s="3">
        <v>24021524010</v>
      </c>
      <c r="E12" s="3" t="s">
        <v>496</v>
      </c>
      <c r="F12" s="3" t="s">
        <v>498</v>
      </c>
      <c r="G12" s="3" t="s">
        <v>466</v>
      </c>
    </row>
  </sheetData>
  <conditionalFormatting sqref="E1:E1048576">
    <cfRule type="duplicateValues" dxfId="4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2DBB9-22B9-4EB1-B10C-9E9CD39BDE27}">
  <dimension ref="A1:G62"/>
  <sheetViews>
    <sheetView workbookViewId="0">
      <selection activeCell="E14" sqref="E14"/>
    </sheetView>
  </sheetViews>
  <sheetFormatPr defaultRowHeight="15" x14ac:dyDescent="0.25"/>
  <cols>
    <col min="1" max="1" width="3" bestFit="1" customWidth="1"/>
    <col min="2" max="2" width="15.28515625" bestFit="1" customWidth="1"/>
    <col min="3" max="3" width="18.85546875" bestFit="1" customWidth="1"/>
    <col min="4" max="4" width="12.140625" bestFit="1" customWidth="1"/>
    <col min="5" max="5" width="30" bestFit="1" customWidth="1"/>
    <col min="6" max="6" width="60.140625" bestFit="1" customWidth="1"/>
    <col min="7" max="7" width="29.140625" bestFit="1" customWidth="1"/>
  </cols>
  <sheetData>
    <row r="1" spans="1:7" s="9" customFormat="1" x14ac:dyDescent="0.25">
      <c r="A1" s="1" t="s">
        <v>0</v>
      </c>
      <c r="B1" s="10" t="s">
        <v>1267</v>
      </c>
      <c r="C1" s="10" t="s">
        <v>3</v>
      </c>
      <c r="D1" s="10" t="s">
        <v>1</v>
      </c>
      <c r="E1" s="10" t="s">
        <v>2</v>
      </c>
      <c r="F1" s="10" t="s">
        <v>4</v>
      </c>
      <c r="G1" s="10" t="s">
        <v>5</v>
      </c>
    </row>
    <row r="2" spans="1:7" x14ac:dyDescent="0.25">
      <c r="A2" s="3">
        <v>1</v>
      </c>
      <c r="B2" s="3" t="s">
        <v>1460</v>
      </c>
      <c r="C2" s="2" t="s">
        <v>586</v>
      </c>
      <c r="D2" s="3">
        <v>24021526029</v>
      </c>
      <c r="E2" s="3" t="s">
        <v>585</v>
      </c>
      <c r="F2" s="3" t="s">
        <v>504</v>
      </c>
      <c r="G2" s="3" t="s">
        <v>587</v>
      </c>
    </row>
    <row r="3" spans="1:7" x14ac:dyDescent="0.25">
      <c r="A3" s="3">
        <v>2</v>
      </c>
      <c r="B3" s="3" t="s">
        <v>1459</v>
      </c>
      <c r="C3" s="2" t="s">
        <v>583</v>
      </c>
      <c r="D3" s="3">
        <v>24021526028</v>
      </c>
      <c r="E3" s="3" t="s">
        <v>582</v>
      </c>
      <c r="F3" s="3" t="s">
        <v>504</v>
      </c>
      <c r="G3" s="3" t="s">
        <v>584</v>
      </c>
    </row>
    <row r="4" spans="1:7" x14ac:dyDescent="0.25">
      <c r="A4" s="3">
        <v>3</v>
      </c>
      <c r="B4" s="3" t="s">
        <v>1458</v>
      </c>
      <c r="C4" s="2" t="s">
        <v>580</v>
      </c>
      <c r="D4" s="3">
        <v>24021526027</v>
      </c>
      <c r="E4" s="3" t="s">
        <v>579</v>
      </c>
      <c r="F4" s="3" t="s">
        <v>504</v>
      </c>
      <c r="G4" s="3" t="s">
        <v>581</v>
      </c>
    </row>
    <row r="5" spans="1:7" x14ac:dyDescent="0.25">
      <c r="A5" s="3">
        <v>4</v>
      </c>
      <c r="B5" s="3" t="s">
        <v>1457</v>
      </c>
      <c r="C5" s="2" t="s">
        <v>577</v>
      </c>
      <c r="D5" s="3">
        <v>24021526026</v>
      </c>
      <c r="E5" s="3" t="s">
        <v>576</v>
      </c>
      <c r="F5" s="3" t="s">
        <v>504</v>
      </c>
      <c r="G5" s="3" t="s">
        <v>578</v>
      </c>
    </row>
    <row r="6" spans="1:7" x14ac:dyDescent="0.25">
      <c r="A6" s="3">
        <v>5</v>
      </c>
      <c r="B6" s="3" t="s">
        <v>1456</v>
      </c>
      <c r="C6" s="2" t="s">
        <v>574</v>
      </c>
      <c r="D6" s="3">
        <v>24021526025</v>
      </c>
      <c r="E6" s="3" t="s">
        <v>573</v>
      </c>
      <c r="F6" s="3" t="s">
        <v>504</v>
      </c>
      <c r="G6" s="3" t="s">
        <v>575</v>
      </c>
    </row>
    <row r="7" spans="1:7" x14ac:dyDescent="0.25">
      <c r="A7" s="3">
        <v>6</v>
      </c>
      <c r="B7" s="3" t="s">
        <v>1455</v>
      </c>
      <c r="C7" s="2" t="s">
        <v>571</v>
      </c>
      <c r="D7" s="3">
        <v>24021526024</v>
      </c>
      <c r="E7" s="3" t="s">
        <v>570</v>
      </c>
      <c r="F7" s="3" t="s">
        <v>504</v>
      </c>
      <c r="G7" s="3" t="s">
        <v>572</v>
      </c>
    </row>
    <row r="8" spans="1:7" x14ac:dyDescent="0.25">
      <c r="A8" s="3">
        <v>7</v>
      </c>
      <c r="B8" s="3" t="s">
        <v>1454</v>
      </c>
      <c r="C8" s="2" t="s">
        <v>568</v>
      </c>
      <c r="D8" s="3">
        <v>24021526023</v>
      </c>
      <c r="E8" s="3" t="s">
        <v>567</v>
      </c>
      <c r="F8" s="3" t="s">
        <v>504</v>
      </c>
      <c r="G8" s="3" t="s">
        <v>569</v>
      </c>
    </row>
    <row r="9" spans="1:7" x14ac:dyDescent="0.25">
      <c r="A9" s="3">
        <v>8</v>
      </c>
      <c r="B9" s="3" t="s">
        <v>1453</v>
      </c>
      <c r="C9" s="2" t="s">
        <v>565</v>
      </c>
      <c r="D9" s="3">
        <v>24021526022</v>
      </c>
      <c r="E9" s="3" t="s">
        <v>564</v>
      </c>
      <c r="F9" s="3" t="s">
        <v>504</v>
      </c>
      <c r="G9" s="3" t="s">
        <v>566</v>
      </c>
    </row>
    <row r="10" spans="1:7" x14ac:dyDescent="0.25">
      <c r="A10" s="3">
        <v>9</v>
      </c>
      <c r="B10" s="3" t="s">
        <v>1452</v>
      </c>
      <c r="C10" s="2" t="s">
        <v>562</v>
      </c>
      <c r="D10" s="3">
        <v>24021526021</v>
      </c>
      <c r="E10" s="3" t="s">
        <v>561</v>
      </c>
      <c r="F10" s="3" t="s">
        <v>504</v>
      </c>
      <c r="G10" s="3" t="s">
        <v>563</v>
      </c>
    </row>
    <row r="11" spans="1:7" x14ac:dyDescent="0.25">
      <c r="A11" s="3">
        <v>10</v>
      </c>
      <c r="B11" s="3" t="s">
        <v>1451</v>
      </c>
      <c r="C11" s="2" t="s">
        <v>559</v>
      </c>
      <c r="D11" s="3">
        <v>24021526020</v>
      </c>
      <c r="E11" s="3" t="s">
        <v>558</v>
      </c>
      <c r="F11" s="3" t="s">
        <v>504</v>
      </c>
      <c r="G11" s="3" t="s">
        <v>560</v>
      </c>
    </row>
    <row r="12" spans="1:7" x14ac:dyDescent="0.25">
      <c r="A12" s="3">
        <v>11</v>
      </c>
      <c r="B12" s="3" t="s">
        <v>1450</v>
      </c>
      <c r="C12" s="2" t="s">
        <v>556</v>
      </c>
      <c r="D12" s="3">
        <v>24021526019</v>
      </c>
      <c r="E12" s="3" t="s">
        <v>555</v>
      </c>
      <c r="F12" s="3" t="s">
        <v>504</v>
      </c>
      <c r="G12" s="3" t="s">
        <v>557</v>
      </c>
    </row>
    <row r="13" spans="1:7" x14ac:dyDescent="0.25">
      <c r="A13" s="3">
        <v>12</v>
      </c>
      <c r="B13" s="3" t="s">
        <v>1449</v>
      </c>
      <c r="C13" s="2" t="s">
        <v>553</v>
      </c>
      <c r="D13" s="3">
        <v>24021526018</v>
      </c>
      <c r="E13" s="3" t="s">
        <v>552</v>
      </c>
      <c r="F13" s="3" t="s">
        <v>504</v>
      </c>
      <c r="G13" s="3" t="s">
        <v>554</v>
      </c>
    </row>
    <row r="14" spans="1:7" x14ac:dyDescent="0.25">
      <c r="A14" s="3">
        <v>13</v>
      </c>
      <c r="B14" s="3" t="s">
        <v>1448</v>
      </c>
      <c r="C14" s="2" t="s">
        <v>550</v>
      </c>
      <c r="D14" s="3">
        <v>24021526017</v>
      </c>
      <c r="E14" s="3" t="s">
        <v>549</v>
      </c>
      <c r="F14" s="3" t="s">
        <v>504</v>
      </c>
      <c r="G14" s="3" t="s">
        <v>551</v>
      </c>
    </row>
    <row r="15" spans="1:7" x14ac:dyDescent="0.25">
      <c r="A15" s="3">
        <v>14</v>
      </c>
      <c r="B15" s="3" t="s">
        <v>1447</v>
      </c>
      <c r="C15" s="2" t="s">
        <v>547</v>
      </c>
      <c r="D15" s="3">
        <v>24021526016</v>
      </c>
      <c r="E15" s="3" t="s">
        <v>546</v>
      </c>
      <c r="F15" s="3" t="s">
        <v>504</v>
      </c>
      <c r="G15" s="3" t="s">
        <v>548</v>
      </c>
    </row>
    <row r="16" spans="1:7" x14ac:dyDescent="0.25">
      <c r="A16" s="3">
        <v>15</v>
      </c>
      <c r="B16" s="3" t="s">
        <v>1446</v>
      </c>
      <c r="C16" s="2" t="s">
        <v>545</v>
      </c>
      <c r="D16" s="3">
        <v>24021526015</v>
      </c>
      <c r="E16" s="3" t="s">
        <v>544</v>
      </c>
      <c r="F16" s="3" t="s">
        <v>504</v>
      </c>
      <c r="G16" s="3" t="s">
        <v>447</v>
      </c>
    </row>
    <row r="17" spans="1:7" x14ac:dyDescent="0.25">
      <c r="A17" s="3">
        <v>16</v>
      </c>
      <c r="B17" s="3" t="s">
        <v>1445</v>
      </c>
      <c r="C17" s="2" t="s">
        <v>542</v>
      </c>
      <c r="D17" s="3">
        <v>24021526014</v>
      </c>
      <c r="E17" s="3" t="s">
        <v>541</v>
      </c>
      <c r="F17" s="3" t="s">
        <v>504</v>
      </c>
      <c r="G17" s="3" t="s">
        <v>543</v>
      </c>
    </row>
    <row r="18" spans="1:7" x14ac:dyDescent="0.25">
      <c r="A18" s="3">
        <v>17</v>
      </c>
      <c r="B18" s="3" t="s">
        <v>1444</v>
      </c>
      <c r="C18" s="2" t="s">
        <v>539</v>
      </c>
      <c r="D18" s="3">
        <v>24021526013</v>
      </c>
      <c r="E18" s="3" t="s">
        <v>538</v>
      </c>
      <c r="F18" s="3" t="s">
        <v>504</v>
      </c>
      <c r="G18" s="3" t="s">
        <v>540</v>
      </c>
    </row>
    <row r="19" spans="1:7" x14ac:dyDescent="0.25">
      <c r="A19" s="3">
        <v>18</v>
      </c>
      <c r="B19" s="3" t="s">
        <v>1443</v>
      </c>
      <c r="C19" s="2" t="s">
        <v>536</v>
      </c>
      <c r="D19" s="3">
        <v>24021526012</v>
      </c>
      <c r="E19" s="3" t="s">
        <v>535</v>
      </c>
      <c r="F19" s="3" t="s">
        <v>504</v>
      </c>
      <c r="G19" s="3" t="s">
        <v>537</v>
      </c>
    </row>
    <row r="20" spans="1:7" x14ac:dyDescent="0.25">
      <c r="A20" s="3">
        <v>19</v>
      </c>
      <c r="B20" s="3" t="s">
        <v>1442</v>
      </c>
      <c r="C20" s="2" t="s">
        <v>533</v>
      </c>
      <c r="D20" s="3">
        <v>24021526011</v>
      </c>
      <c r="E20" s="3" t="s">
        <v>532</v>
      </c>
      <c r="F20" s="3" t="s">
        <v>504</v>
      </c>
      <c r="G20" s="3" t="s">
        <v>534</v>
      </c>
    </row>
    <row r="21" spans="1:7" x14ac:dyDescent="0.25">
      <c r="A21" s="3">
        <v>20</v>
      </c>
      <c r="B21" s="3" t="s">
        <v>1441</v>
      </c>
      <c r="C21" s="2" t="s">
        <v>530</v>
      </c>
      <c r="D21" s="3">
        <v>24021526010</v>
      </c>
      <c r="E21" s="3" t="s">
        <v>529</v>
      </c>
      <c r="F21" s="3" t="s">
        <v>504</v>
      </c>
      <c r="G21" s="3" t="s">
        <v>531</v>
      </c>
    </row>
    <row r="22" spans="1:7" x14ac:dyDescent="0.25">
      <c r="A22" s="3">
        <v>21</v>
      </c>
      <c r="B22" s="3" t="s">
        <v>1440</v>
      </c>
      <c r="C22" s="2" t="s">
        <v>527</v>
      </c>
      <c r="D22" s="3">
        <v>24021526009</v>
      </c>
      <c r="E22" s="3" t="s">
        <v>526</v>
      </c>
      <c r="F22" s="3" t="s">
        <v>504</v>
      </c>
      <c r="G22" s="3" t="s">
        <v>528</v>
      </c>
    </row>
    <row r="23" spans="1:7" x14ac:dyDescent="0.25">
      <c r="A23" s="3">
        <v>22</v>
      </c>
      <c r="B23" s="3" t="s">
        <v>1439</v>
      </c>
      <c r="C23" s="2" t="s">
        <v>524</v>
      </c>
      <c r="D23" s="3">
        <v>24021526008</v>
      </c>
      <c r="E23" s="3" t="s">
        <v>523</v>
      </c>
      <c r="F23" s="3" t="s">
        <v>504</v>
      </c>
      <c r="G23" s="3" t="s">
        <v>525</v>
      </c>
    </row>
    <row r="24" spans="1:7" x14ac:dyDescent="0.25">
      <c r="A24" s="3">
        <v>23</v>
      </c>
      <c r="B24" s="3" t="s">
        <v>1438</v>
      </c>
      <c r="C24" s="2" t="s">
        <v>521</v>
      </c>
      <c r="D24" s="3">
        <v>24021526007</v>
      </c>
      <c r="E24" s="3" t="s">
        <v>520</v>
      </c>
      <c r="F24" s="3" t="s">
        <v>504</v>
      </c>
      <c r="G24" s="3" t="s">
        <v>522</v>
      </c>
    </row>
    <row r="25" spans="1:7" x14ac:dyDescent="0.25">
      <c r="A25" s="3">
        <v>24</v>
      </c>
      <c r="B25" s="3" t="s">
        <v>1437</v>
      </c>
      <c r="C25" s="2" t="s">
        <v>519</v>
      </c>
      <c r="D25" s="3">
        <v>24021526006</v>
      </c>
      <c r="E25" s="3" t="s">
        <v>518</v>
      </c>
      <c r="F25" s="3" t="s">
        <v>504</v>
      </c>
      <c r="G25" s="3" t="s">
        <v>164</v>
      </c>
    </row>
    <row r="26" spans="1:7" x14ac:dyDescent="0.25">
      <c r="A26" s="3">
        <v>25</v>
      </c>
      <c r="B26" s="3" t="s">
        <v>1436</v>
      </c>
      <c r="C26" s="2" t="s">
        <v>516</v>
      </c>
      <c r="D26" s="3">
        <v>24021526005</v>
      </c>
      <c r="E26" s="3" t="s">
        <v>515</v>
      </c>
      <c r="F26" s="3" t="s">
        <v>504</v>
      </c>
      <c r="G26" s="3" t="s">
        <v>517</v>
      </c>
    </row>
    <row r="27" spans="1:7" x14ac:dyDescent="0.25">
      <c r="A27" s="3">
        <v>26</v>
      </c>
      <c r="B27" s="3" t="s">
        <v>1435</v>
      </c>
      <c r="C27" s="2" t="s">
        <v>513</v>
      </c>
      <c r="D27" s="3">
        <v>24021526004</v>
      </c>
      <c r="E27" s="3" t="s">
        <v>512</v>
      </c>
      <c r="F27" s="3" t="s">
        <v>504</v>
      </c>
      <c r="G27" s="3" t="s">
        <v>514</v>
      </c>
    </row>
    <row r="28" spans="1:7" x14ac:dyDescent="0.25">
      <c r="A28" s="3">
        <v>27</v>
      </c>
      <c r="B28" s="3" t="s">
        <v>1434</v>
      </c>
      <c r="C28" s="2" t="s">
        <v>510</v>
      </c>
      <c r="D28" s="3">
        <v>24021526003</v>
      </c>
      <c r="E28" s="3" t="s">
        <v>509</v>
      </c>
      <c r="F28" s="3" t="s">
        <v>504</v>
      </c>
      <c r="G28" s="3" t="s">
        <v>511</v>
      </c>
    </row>
    <row r="29" spans="1:7" x14ac:dyDescent="0.25">
      <c r="A29" s="3">
        <v>28</v>
      </c>
      <c r="B29" s="3" t="s">
        <v>1433</v>
      </c>
      <c r="C29" s="2" t="s">
        <v>507</v>
      </c>
      <c r="D29" s="3">
        <v>24021526002</v>
      </c>
      <c r="E29" s="3" t="s">
        <v>506</v>
      </c>
      <c r="F29" s="3" t="s">
        <v>504</v>
      </c>
      <c r="G29" s="3" t="s">
        <v>508</v>
      </c>
    </row>
    <row r="30" spans="1:7" x14ac:dyDescent="0.25">
      <c r="A30" s="3">
        <v>29</v>
      </c>
      <c r="B30" s="3" t="s">
        <v>1432</v>
      </c>
      <c r="C30" s="2" t="s">
        <v>503</v>
      </c>
      <c r="D30" s="3">
        <v>24021526001</v>
      </c>
      <c r="E30" s="3" t="s">
        <v>502</v>
      </c>
      <c r="F30" s="3" t="s">
        <v>504</v>
      </c>
      <c r="G30" s="3" t="s">
        <v>505</v>
      </c>
    </row>
    <row r="31" spans="1:7" x14ac:dyDescent="0.25">
      <c r="A31" s="3">
        <v>30</v>
      </c>
      <c r="B31" s="3" t="s">
        <v>1490</v>
      </c>
      <c r="C31" s="2" t="s">
        <v>675</v>
      </c>
      <c r="D31" s="3">
        <v>24021526059</v>
      </c>
      <c r="E31" s="3" t="s">
        <v>674</v>
      </c>
      <c r="F31" s="3" t="s">
        <v>504</v>
      </c>
      <c r="G31" s="3" t="s">
        <v>676</v>
      </c>
    </row>
    <row r="32" spans="1:7" x14ac:dyDescent="0.25">
      <c r="A32" s="3">
        <v>31</v>
      </c>
      <c r="B32" s="3" t="s">
        <v>1489</v>
      </c>
      <c r="C32" s="2" t="s">
        <v>672</v>
      </c>
      <c r="D32" s="3">
        <v>24021526058</v>
      </c>
      <c r="E32" s="3" t="s">
        <v>671</v>
      </c>
      <c r="F32" s="3" t="s">
        <v>504</v>
      </c>
      <c r="G32" s="3" t="s">
        <v>673</v>
      </c>
    </row>
    <row r="33" spans="1:7" x14ac:dyDescent="0.25">
      <c r="A33" s="3">
        <v>32</v>
      </c>
      <c r="B33" s="3" t="s">
        <v>1488</v>
      </c>
      <c r="C33" s="2" t="s">
        <v>669</v>
      </c>
      <c r="D33" s="3">
        <v>24021526057</v>
      </c>
      <c r="E33" s="3" t="s">
        <v>668</v>
      </c>
      <c r="F33" s="3" t="s">
        <v>504</v>
      </c>
      <c r="G33" s="3" t="s">
        <v>670</v>
      </c>
    </row>
    <row r="34" spans="1:7" x14ac:dyDescent="0.25">
      <c r="A34" s="3">
        <v>33</v>
      </c>
      <c r="B34" s="3" t="s">
        <v>1487</v>
      </c>
      <c r="C34" s="2" t="s">
        <v>666</v>
      </c>
      <c r="D34" s="3">
        <v>24021526056</v>
      </c>
      <c r="E34" s="3" t="s">
        <v>665</v>
      </c>
      <c r="F34" s="3" t="s">
        <v>504</v>
      </c>
      <c r="G34" s="3" t="s">
        <v>667</v>
      </c>
    </row>
    <row r="35" spans="1:7" x14ac:dyDescent="0.25">
      <c r="A35" s="3">
        <v>34</v>
      </c>
      <c r="B35" s="3" t="s">
        <v>1486</v>
      </c>
      <c r="C35" s="2" t="s">
        <v>663</v>
      </c>
      <c r="D35" s="3">
        <v>24021526055</v>
      </c>
      <c r="E35" s="3" t="s">
        <v>662</v>
      </c>
      <c r="F35" s="3" t="s">
        <v>504</v>
      </c>
      <c r="G35" s="3" t="s">
        <v>664</v>
      </c>
    </row>
    <row r="36" spans="1:7" x14ac:dyDescent="0.25">
      <c r="A36" s="3">
        <v>35</v>
      </c>
      <c r="B36" s="3" t="s">
        <v>1485</v>
      </c>
      <c r="C36" s="2" t="s">
        <v>660</v>
      </c>
      <c r="D36" s="3">
        <v>24021526054</v>
      </c>
      <c r="E36" s="3" t="s">
        <v>659</v>
      </c>
      <c r="F36" s="3" t="s">
        <v>504</v>
      </c>
      <c r="G36" s="3" t="s">
        <v>661</v>
      </c>
    </row>
    <row r="37" spans="1:7" x14ac:dyDescent="0.25">
      <c r="A37" s="3">
        <v>36</v>
      </c>
      <c r="B37" s="3" t="s">
        <v>1484</v>
      </c>
      <c r="C37" s="2" t="s">
        <v>657</v>
      </c>
      <c r="D37" s="3">
        <v>24021526053</v>
      </c>
      <c r="E37" s="3" t="s">
        <v>656</v>
      </c>
      <c r="F37" s="3" t="s">
        <v>504</v>
      </c>
      <c r="G37" s="3" t="s">
        <v>658</v>
      </c>
    </row>
    <row r="38" spans="1:7" x14ac:dyDescent="0.25">
      <c r="A38" s="3">
        <v>37</v>
      </c>
      <c r="B38" s="3" t="s">
        <v>1483</v>
      </c>
      <c r="C38" s="2" t="s">
        <v>654</v>
      </c>
      <c r="D38" s="3">
        <v>24021526052</v>
      </c>
      <c r="E38" s="3" t="s">
        <v>653</v>
      </c>
      <c r="F38" s="3" t="s">
        <v>504</v>
      </c>
      <c r="G38" s="3" t="s">
        <v>655</v>
      </c>
    </row>
    <row r="39" spans="1:7" x14ac:dyDescent="0.25">
      <c r="A39" s="3">
        <v>38</v>
      </c>
      <c r="B39" s="3" t="s">
        <v>1482</v>
      </c>
      <c r="C39" s="2" t="s">
        <v>651</v>
      </c>
      <c r="D39" s="3">
        <v>24021526051</v>
      </c>
      <c r="E39" s="3" t="s">
        <v>650</v>
      </c>
      <c r="F39" s="3" t="s">
        <v>504</v>
      </c>
      <c r="G39" s="3" t="s">
        <v>652</v>
      </c>
    </row>
    <row r="40" spans="1:7" x14ac:dyDescent="0.25">
      <c r="A40" s="3">
        <v>39</v>
      </c>
      <c r="B40" s="3" t="s">
        <v>1481</v>
      </c>
      <c r="C40" s="2" t="s">
        <v>648</v>
      </c>
      <c r="D40" s="3">
        <v>24021526050</v>
      </c>
      <c r="E40" s="3" t="s">
        <v>647</v>
      </c>
      <c r="F40" s="3" t="s">
        <v>504</v>
      </c>
      <c r="G40" s="3" t="s">
        <v>649</v>
      </c>
    </row>
    <row r="41" spans="1:7" x14ac:dyDescent="0.25">
      <c r="A41" s="3">
        <v>40</v>
      </c>
      <c r="B41" s="3" t="s">
        <v>1480</v>
      </c>
      <c r="C41" s="2" t="s">
        <v>645</v>
      </c>
      <c r="D41" s="3">
        <v>24021526049</v>
      </c>
      <c r="E41" s="3" t="s">
        <v>644</v>
      </c>
      <c r="F41" s="3" t="s">
        <v>504</v>
      </c>
      <c r="G41" s="3" t="s">
        <v>646</v>
      </c>
    </row>
    <row r="42" spans="1:7" x14ac:dyDescent="0.25">
      <c r="A42" s="3">
        <v>41</v>
      </c>
      <c r="B42" s="3" t="s">
        <v>1479</v>
      </c>
      <c r="C42" s="2" t="s">
        <v>642</v>
      </c>
      <c r="D42" s="3">
        <v>24021526048</v>
      </c>
      <c r="E42" s="3" t="s">
        <v>641</v>
      </c>
      <c r="F42" s="3" t="s">
        <v>504</v>
      </c>
      <c r="G42" s="3" t="s">
        <v>643</v>
      </c>
    </row>
    <row r="43" spans="1:7" x14ac:dyDescent="0.25">
      <c r="A43" s="3">
        <v>42</v>
      </c>
      <c r="B43" s="3" t="s">
        <v>1478</v>
      </c>
      <c r="C43" s="2" t="s">
        <v>639</v>
      </c>
      <c r="D43" s="3">
        <v>24021526047</v>
      </c>
      <c r="E43" s="3" t="s">
        <v>638</v>
      </c>
      <c r="F43" s="3" t="s">
        <v>504</v>
      </c>
      <c r="G43" s="3" t="s">
        <v>640</v>
      </c>
    </row>
    <row r="44" spans="1:7" x14ac:dyDescent="0.25">
      <c r="A44" s="3">
        <v>43</v>
      </c>
      <c r="B44" s="3" t="s">
        <v>1477</v>
      </c>
      <c r="C44" s="2" t="s">
        <v>636</v>
      </c>
      <c r="D44" s="3">
        <v>24021526046</v>
      </c>
      <c r="E44" s="3" t="s">
        <v>635</v>
      </c>
      <c r="F44" s="3" t="s">
        <v>504</v>
      </c>
      <c r="G44" s="3" t="s">
        <v>637</v>
      </c>
    </row>
    <row r="45" spans="1:7" x14ac:dyDescent="0.25">
      <c r="A45" s="3">
        <v>44</v>
      </c>
      <c r="B45" s="3" t="s">
        <v>1476</v>
      </c>
      <c r="C45" s="2" t="s">
        <v>633</v>
      </c>
      <c r="D45" s="3">
        <v>24021526045</v>
      </c>
      <c r="E45" s="3" t="s">
        <v>632</v>
      </c>
      <c r="F45" s="3" t="s">
        <v>504</v>
      </c>
      <c r="G45" s="3" t="s">
        <v>634</v>
      </c>
    </row>
    <row r="46" spans="1:7" x14ac:dyDescent="0.25">
      <c r="A46" s="3">
        <v>45</v>
      </c>
      <c r="B46" s="3" t="s">
        <v>1475</v>
      </c>
      <c r="C46" s="2" t="s">
        <v>630</v>
      </c>
      <c r="D46" s="3">
        <v>24021526044</v>
      </c>
      <c r="E46" s="3" t="s">
        <v>629</v>
      </c>
      <c r="F46" s="3" t="s">
        <v>504</v>
      </c>
      <c r="G46" s="3" t="s">
        <v>631</v>
      </c>
    </row>
    <row r="47" spans="1:7" x14ac:dyDescent="0.25">
      <c r="A47" s="3">
        <v>46</v>
      </c>
      <c r="B47" s="3" t="s">
        <v>1474</v>
      </c>
      <c r="C47" s="2" t="s">
        <v>627</v>
      </c>
      <c r="D47" s="3">
        <v>24021526043</v>
      </c>
      <c r="E47" s="3" t="s">
        <v>626</v>
      </c>
      <c r="F47" s="3" t="s">
        <v>504</v>
      </c>
      <c r="G47" s="3" t="s">
        <v>628</v>
      </c>
    </row>
    <row r="48" spans="1:7" x14ac:dyDescent="0.25">
      <c r="A48" s="3">
        <v>47</v>
      </c>
      <c r="B48" s="3" t="s">
        <v>1473</v>
      </c>
      <c r="C48" s="2" t="s">
        <v>624</v>
      </c>
      <c r="D48" s="3">
        <v>24021526042</v>
      </c>
      <c r="E48" s="3" t="s">
        <v>623</v>
      </c>
      <c r="F48" s="3" t="s">
        <v>504</v>
      </c>
      <c r="G48" s="3" t="s">
        <v>625</v>
      </c>
    </row>
    <row r="49" spans="1:7" x14ac:dyDescent="0.25">
      <c r="A49" s="3">
        <v>48</v>
      </c>
      <c r="B49" s="3" t="s">
        <v>1472</v>
      </c>
      <c r="C49" s="2" t="s">
        <v>621</v>
      </c>
      <c r="D49" s="3">
        <v>24021526041</v>
      </c>
      <c r="E49" s="3" t="s">
        <v>620</v>
      </c>
      <c r="F49" s="3" t="s">
        <v>504</v>
      </c>
      <c r="G49" s="3" t="s">
        <v>622</v>
      </c>
    </row>
    <row r="50" spans="1:7" x14ac:dyDescent="0.25">
      <c r="A50" s="3">
        <v>49</v>
      </c>
      <c r="B50" s="3" t="s">
        <v>1471</v>
      </c>
      <c r="C50" s="2" t="s">
        <v>618</v>
      </c>
      <c r="D50" s="3">
        <v>24021526040</v>
      </c>
      <c r="E50" s="3" t="s">
        <v>617</v>
      </c>
      <c r="F50" s="3" t="s">
        <v>504</v>
      </c>
      <c r="G50" s="3" t="s">
        <v>619</v>
      </c>
    </row>
    <row r="51" spans="1:7" x14ac:dyDescent="0.25">
      <c r="A51" s="3">
        <v>50</v>
      </c>
      <c r="B51" s="3" t="s">
        <v>1470</v>
      </c>
      <c r="C51" s="2" t="s">
        <v>615</v>
      </c>
      <c r="D51" s="3">
        <v>24021526039</v>
      </c>
      <c r="E51" s="3" t="s">
        <v>614</v>
      </c>
      <c r="F51" s="3" t="s">
        <v>504</v>
      </c>
      <c r="G51" s="3" t="s">
        <v>616</v>
      </c>
    </row>
    <row r="52" spans="1:7" x14ac:dyDescent="0.25">
      <c r="A52" s="3">
        <v>51</v>
      </c>
      <c r="B52" s="3" t="s">
        <v>1469</v>
      </c>
      <c r="C52" s="2" t="s">
        <v>613</v>
      </c>
      <c r="D52" s="3">
        <v>24021526038</v>
      </c>
      <c r="E52" s="3" t="s">
        <v>612</v>
      </c>
      <c r="F52" s="3" t="s">
        <v>504</v>
      </c>
      <c r="G52" s="3" t="s">
        <v>492</v>
      </c>
    </row>
    <row r="53" spans="1:7" x14ac:dyDescent="0.25">
      <c r="A53" s="3">
        <v>52</v>
      </c>
      <c r="B53" s="3" t="s">
        <v>1468</v>
      </c>
      <c r="C53" s="2" t="s">
        <v>610</v>
      </c>
      <c r="D53" s="3">
        <v>24021526037</v>
      </c>
      <c r="E53" s="3" t="s">
        <v>609</v>
      </c>
      <c r="F53" s="3" t="s">
        <v>504</v>
      </c>
      <c r="G53" s="3" t="s">
        <v>611</v>
      </c>
    </row>
    <row r="54" spans="1:7" x14ac:dyDescent="0.25">
      <c r="A54" s="3">
        <v>53</v>
      </c>
      <c r="B54" s="3" t="s">
        <v>1467</v>
      </c>
      <c r="C54" s="2" t="s">
        <v>607</v>
      </c>
      <c r="D54" s="3">
        <v>24021526036</v>
      </c>
      <c r="E54" s="3" t="s">
        <v>606</v>
      </c>
      <c r="F54" s="3" t="s">
        <v>504</v>
      </c>
      <c r="G54" s="3" t="s">
        <v>608</v>
      </c>
    </row>
    <row r="55" spans="1:7" x14ac:dyDescent="0.25">
      <c r="A55" s="3">
        <v>54</v>
      </c>
      <c r="B55" s="3" t="s">
        <v>1466</v>
      </c>
      <c r="C55" s="2" t="s">
        <v>604</v>
      </c>
      <c r="D55" s="3">
        <v>24021526035</v>
      </c>
      <c r="E55" s="3" t="s">
        <v>603</v>
      </c>
      <c r="F55" s="3" t="s">
        <v>504</v>
      </c>
      <c r="G55" s="3" t="s">
        <v>605</v>
      </c>
    </row>
    <row r="56" spans="1:7" x14ac:dyDescent="0.25">
      <c r="A56" s="3">
        <v>55</v>
      </c>
      <c r="B56" s="3" t="s">
        <v>1465</v>
      </c>
      <c r="C56" s="2" t="s">
        <v>601</v>
      </c>
      <c r="D56" s="3">
        <v>24021526034</v>
      </c>
      <c r="E56" s="3" t="s">
        <v>600</v>
      </c>
      <c r="F56" s="3" t="s">
        <v>504</v>
      </c>
      <c r="G56" s="3" t="s">
        <v>602</v>
      </c>
    </row>
    <row r="57" spans="1:7" x14ac:dyDescent="0.25">
      <c r="A57" s="3">
        <v>56</v>
      </c>
      <c r="B57" s="3" t="s">
        <v>1464</v>
      </c>
      <c r="C57" s="2" t="s">
        <v>598</v>
      </c>
      <c r="D57" s="3">
        <v>24021526033</v>
      </c>
      <c r="E57" s="3" t="s">
        <v>597</v>
      </c>
      <c r="F57" s="3" t="s">
        <v>504</v>
      </c>
      <c r="G57" s="3" t="s">
        <v>599</v>
      </c>
    </row>
    <row r="58" spans="1:7" x14ac:dyDescent="0.25">
      <c r="A58" s="3">
        <v>57</v>
      </c>
      <c r="B58" s="3" t="s">
        <v>1463</v>
      </c>
      <c r="C58" s="2" t="s">
        <v>595</v>
      </c>
      <c r="D58" s="3">
        <v>24021526032</v>
      </c>
      <c r="E58" s="3" t="s">
        <v>594</v>
      </c>
      <c r="F58" s="3" t="s">
        <v>504</v>
      </c>
      <c r="G58" s="3" t="s">
        <v>596</v>
      </c>
    </row>
    <row r="59" spans="1:7" x14ac:dyDescent="0.25">
      <c r="A59" s="3">
        <v>58</v>
      </c>
      <c r="B59" s="3" t="s">
        <v>1462</v>
      </c>
      <c r="C59" s="2" t="s">
        <v>592</v>
      </c>
      <c r="D59" s="3">
        <v>24021526031</v>
      </c>
      <c r="E59" s="3" t="s">
        <v>591</v>
      </c>
      <c r="F59" s="3" t="s">
        <v>504</v>
      </c>
      <c r="G59" s="3" t="s">
        <v>593</v>
      </c>
    </row>
    <row r="60" spans="1:7" x14ac:dyDescent="0.25">
      <c r="A60" s="3">
        <v>59</v>
      </c>
      <c r="B60" s="3" t="s">
        <v>1461</v>
      </c>
      <c r="C60" s="2" t="s">
        <v>589</v>
      </c>
      <c r="D60" s="3">
        <v>24021526030</v>
      </c>
      <c r="E60" s="3" t="s">
        <v>588</v>
      </c>
      <c r="F60" s="3" t="s">
        <v>504</v>
      </c>
      <c r="G60" s="3" t="s">
        <v>590</v>
      </c>
    </row>
    <row r="61" spans="1:7" x14ac:dyDescent="0.25">
      <c r="A61" s="3">
        <v>60</v>
      </c>
      <c r="B61" s="3" t="s">
        <v>1492</v>
      </c>
      <c r="C61" s="2" t="s">
        <v>680</v>
      </c>
      <c r="D61" s="3">
        <v>24021526061</v>
      </c>
      <c r="E61" s="3" t="s">
        <v>291</v>
      </c>
      <c r="F61" s="3" t="s">
        <v>504</v>
      </c>
      <c r="G61" s="3" t="s">
        <v>681</v>
      </c>
    </row>
    <row r="62" spans="1:7" x14ac:dyDescent="0.25">
      <c r="A62" s="3">
        <v>61</v>
      </c>
      <c r="B62" s="3" t="s">
        <v>1491</v>
      </c>
      <c r="C62" s="2" t="s">
        <v>678</v>
      </c>
      <c r="D62" s="3">
        <v>24021526060</v>
      </c>
      <c r="E62" s="3" t="s">
        <v>677</v>
      </c>
      <c r="F62" s="3" t="s">
        <v>504</v>
      </c>
      <c r="G62" s="3" t="s">
        <v>679</v>
      </c>
    </row>
  </sheetData>
  <conditionalFormatting sqref="E1:E1048576">
    <cfRule type="duplicateValues" dxfId="42" priority="1"/>
    <cfRule type="duplicateValues" dxfId="41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8EE2E-F94D-44ED-A8F1-F34601A53292}">
  <dimension ref="A1:G24"/>
  <sheetViews>
    <sheetView workbookViewId="0">
      <selection activeCell="E14" sqref="E14"/>
    </sheetView>
  </sheetViews>
  <sheetFormatPr defaultRowHeight="15" x14ac:dyDescent="0.25"/>
  <cols>
    <col min="1" max="1" width="3" bestFit="1" customWidth="1"/>
    <col min="2" max="2" width="15.28515625" bestFit="1" customWidth="1"/>
    <col min="3" max="3" width="18.85546875" bestFit="1" customWidth="1"/>
    <col min="4" max="4" width="12.140625" bestFit="1" customWidth="1"/>
    <col min="5" max="5" width="23.85546875" bestFit="1" customWidth="1"/>
    <col min="6" max="6" width="21.5703125" bestFit="1" customWidth="1"/>
    <col min="7" max="7" width="42.7109375" bestFit="1" customWidth="1"/>
  </cols>
  <sheetData>
    <row r="1" spans="1:7" s="9" customFormat="1" x14ac:dyDescent="0.25">
      <c r="A1" s="1" t="s">
        <v>0</v>
      </c>
      <c r="B1" s="10" t="s">
        <v>1267</v>
      </c>
      <c r="C1" s="10" t="s">
        <v>3</v>
      </c>
      <c r="D1" s="10" t="s">
        <v>1</v>
      </c>
      <c r="E1" s="10" t="s">
        <v>2</v>
      </c>
      <c r="F1" s="10" t="s">
        <v>5</v>
      </c>
      <c r="G1" s="10" t="s">
        <v>4</v>
      </c>
    </row>
    <row r="2" spans="1:7" x14ac:dyDescent="0.25">
      <c r="A2" s="3">
        <v>1</v>
      </c>
      <c r="B2" s="3" t="s">
        <v>1504</v>
      </c>
      <c r="C2" s="2" t="s">
        <v>717</v>
      </c>
      <c r="D2" s="3">
        <v>24021533012</v>
      </c>
      <c r="E2" s="3" t="s">
        <v>716</v>
      </c>
      <c r="F2" s="3" t="s">
        <v>718</v>
      </c>
      <c r="G2" s="3" t="s">
        <v>684</v>
      </c>
    </row>
    <row r="3" spans="1:7" x14ac:dyDescent="0.25">
      <c r="A3" s="3">
        <v>2</v>
      </c>
      <c r="B3" s="3" t="s">
        <v>1503</v>
      </c>
      <c r="C3" s="2" t="s">
        <v>714</v>
      </c>
      <c r="D3" s="3">
        <v>24021533011</v>
      </c>
      <c r="E3" s="3" t="s">
        <v>713</v>
      </c>
      <c r="F3" s="3" t="s">
        <v>715</v>
      </c>
      <c r="G3" s="3" t="s">
        <v>684</v>
      </c>
    </row>
    <row r="4" spans="1:7" x14ac:dyDescent="0.25">
      <c r="A4" s="3">
        <v>3</v>
      </c>
      <c r="B4" s="3" t="s">
        <v>1502</v>
      </c>
      <c r="C4" s="2" t="s">
        <v>711</v>
      </c>
      <c r="D4" s="3">
        <v>24021533010</v>
      </c>
      <c r="E4" s="3" t="s">
        <v>710</v>
      </c>
      <c r="F4" s="3" t="s">
        <v>712</v>
      </c>
      <c r="G4" s="3" t="s">
        <v>684</v>
      </c>
    </row>
    <row r="5" spans="1:7" x14ac:dyDescent="0.25">
      <c r="A5" s="3">
        <v>4</v>
      </c>
      <c r="B5" s="3" t="s">
        <v>1501</v>
      </c>
      <c r="C5" s="2" t="s">
        <v>708</v>
      </c>
      <c r="D5" s="3">
        <v>24021533009</v>
      </c>
      <c r="E5" s="3" t="s">
        <v>707</v>
      </c>
      <c r="F5" s="3" t="s">
        <v>709</v>
      </c>
      <c r="G5" s="3" t="s">
        <v>684</v>
      </c>
    </row>
    <row r="6" spans="1:7" x14ac:dyDescent="0.25">
      <c r="A6" s="3">
        <v>5</v>
      </c>
      <c r="B6" s="3" t="s">
        <v>1500</v>
      </c>
      <c r="C6" s="2" t="s">
        <v>705</v>
      </c>
      <c r="D6" s="3">
        <v>24021533008</v>
      </c>
      <c r="E6" s="3" t="s">
        <v>704</v>
      </c>
      <c r="F6" s="3" t="s">
        <v>706</v>
      </c>
      <c r="G6" s="3" t="s">
        <v>684</v>
      </c>
    </row>
    <row r="7" spans="1:7" x14ac:dyDescent="0.25">
      <c r="A7" s="3">
        <v>6</v>
      </c>
      <c r="B7" s="3" t="s">
        <v>1499</v>
      </c>
      <c r="C7" s="2" t="s">
        <v>702</v>
      </c>
      <c r="D7" s="3">
        <v>24021533007</v>
      </c>
      <c r="E7" s="3" t="s">
        <v>701</v>
      </c>
      <c r="F7" s="3" t="s">
        <v>703</v>
      </c>
      <c r="G7" s="3" t="s">
        <v>684</v>
      </c>
    </row>
    <row r="8" spans="1:7" x14ac:dyDescent="0.25">
      <c r="A8" s="3">
        <v>7</v>
      </c>
      <c r="B8" s="3" t="s">
        <v>1498</v>
      </c>
      <c r="C8" s="2" t="s">
        <v>699</v>
      </c>
      <c r="D8" s="3">
        <v>24021533006</v>
      </c>
      <c r="E8" s="3" t="s">
        <v>698</v>
      </c>
      <c r="F8" s="3" t="s">
        <v>700</v>
      </c>
      <c r="G8" s="3" t="s">
        <v>684</v>
      </c>
    </row>
    <row r="9" spans="1:7" x14ac:dyDescent="0.25">
      <c r="A9" s="3">
        <v>8</v>
      </c>
      <c r="B9" s="3" t="s">
        <v>1497</v>
      </c>
      <c r="C9" s="2" t="s">
        <v>696</v>
      </c>
      <c r="D9" s="3">
        <v>24021533005</v>
      </c>
      <c r="E9" s="3" t="s">
        <v>695</v>
      </c>
      <c r="F9" s="3" t="s">
        <v>697</v>
      </c>
      <c r="G9" s="3" t="s">
        <v>684</v>
      </c>
    </row>
    <row r="10" spans="1:7" x14ac:dyDescent="0.25">
      <c r="A10" s="3">
        <v>9</v>
      </c>
      <c r="B10" s="3" t="s">
        <v>1496</v>
      </c>
      <c r="C10" s="2" t="s">
        <v>693</v>
      </c>
      <c r="D10" s="3">
        <v>24021533004</v>
      </c>
      <c r="E10" s="3" t="s">
        <v>692</v>
      </c>
      <c r="F10" s="3" t="s">
        <v>694</v>
      </c>
      <c r="G10" s="3" t="s">
        <v>684</v>
      </c>
    </row>
    <row r="11" spans="1:7" x14ac:dyDescent="0.25">
      <c r="A11" s="3">
        <v>10</v>
      </c>
      <c r="B11" s="3" t="s">
        <v>1495</v>
      </c>
      <c r="C11" s="2" t="s">
        <v>690</v>
      </c>
      <c r="D11" s="3">
        <v>24021533003</v>
      </c>
      <c r="E11" s="3" t="s">
        <v>689</v>
      </c>
      <c r="F11" s="3" t="s">
        <v>691</v>
      </c>
      <c r="G11" s="3" t="s">
        <v>684</v>
      </c>
    </row>
    <row r="12" spans="1:7" x14ac:dyDescent="0.25">
      <c r="A12" s="3">
        <v>11</v>
      </c>
      <c r="B12" s="3" t="s">
        <v>1494</v>
      </c>
      <c r="C12" s="2" t="s">
        <v>687</v>
      </c>
      <c r="D12" s="3">
        <v>24021533002</v>
      </c>
      <c r="E12" s="3" t="s">
        <v>686</v>
      </c>
      <c r="F12" s="3" t="s">
        <v>688</v>
      </c>
      <c r="G12" s="3" t="s">
        <v>684</v>
      </c>
    </row>
    <row r="13" spans="1:7" x14ac:dyDescent="0.25">
      <c r="A13" s="3">
        <v>12</v>
      </c>
      <c r="B13" s="3" t="s">
        <v>1493</v>
      </c>
      <c r="C13" s="2" t="s">
        <v>683</v>
      </c>
      <c r="D13" s="3">
        <v>24021533001</v>
      </c>
      <c r="E13" s="3" t="s">
        <v>682</v>
      </c>
      <c r="F13" s="3" t="s">
        <v>685</v>
      </c>
      <c r="G13" s="3" t="s">
        <v>684</v>
      </c>
    </row>
    <row r="14" spans="1:7" x14ac:dyDescent="0.25">
      <c r="A14" s="3">
        <v>13</v>
      </c>
      <c r="B14" s="3" t="s">
        <v>1509</v>
      </c>
      <c r="C14" s="2" t="s">
        <v>732</v>
      </c>
      <c r="D14" s="3">
        <v>24021533017</v>
      </c>
      <c r="E14" s="3" t="s">
        <v>731</v>
      </c>
      <c r="F14" s="3" t="s">
        <v>733</v>
      </c>
      <c r="G14" s="3" t="s">
        <v>684</v>
      </c>
    </row>
    <row r="15" spans="1:7" x14ac:dyDescent="0.25">
      <c r="A15" s="3">
        <v>14</v>
      </c>
      <c r="B15" s="3" t="s">
        <v>1508</v>
      </c>
      <c r="C15" s="2" t="s">
        <v>729</v>
      </c>
      <c r="D15" s="3">
        <v>24021533016</v>
      </c>
      <c r="E15" s="3" t="s">
        <v>728</v>
      </c>
      <c r="F15" s="3" t="s">
        <v>730</v>
      </c>
      <c r="G15" s="3" t="s">
        <v>684</v>
      </c>
    </row>
    <row r="16" spans="1:7" x14ac:dyDescent="0.25">
      <c r="A16" s="3">
        <v>15</v>
      </c>
      <c r="B16" s="3" t="s">
        <v>1507</v>
      </c>
      <c r="C16" s="2" t="s">
        <v>726</v>
      </c>
      <c r="D16" s="3">
        <v>24021533015</v>
      </c>
      <c r="E16" s="3" t="s">
        <v>725</v>
      </c>
      <c r="F16" s="3" t="s">
        <v>727</v>
      </c>
      <c r="G16" s="3" t="s">
        <v>684</v>
      </c>
    </row>
    <row r="17" spans="1:7" x14ac:dyDescent="0.25">
      <c r="A17" s="3">
        <v>16</v>
      </c>
      <c r="B17" s="3" t="s">
        <v>1506</v>
      </c>
      <c r="C17" s="2" t="s">
        <v>723</v>
      </c>
      <c r="D17" s="3">
        <v>24021533014</v>
      </c>
      <c r="E17" s="3" t="s">
        <v>722</v>
      </c>
      <c r="F17" s="3" t="s">
        <v>724</v>
      </c>
      <c r="G17" s="3" t="s">
        <v>684</v>
      </c>
    </row>
    <row r="18" spans="1:7" x14ac:dyDescent="0.25">
      <c r="A18" s="3">
        <v>17</v>
      </c>
      <c r="B18" s="3" t="s">
        <v>1505</v>
      </c>
      <c r="C18" s="2" t="s">
        <v>720</v>
      </c>
      <c r="D18" s="3">
        <v>24021533013</v>
      </c>
      <c r="E18" s="3" t="s">
        <v>719</v>
      </c>
      <c r="F18" s="3" t="s">
        <v>721</v>
      </c>
      <c r="G18" s="3" t="s">
        <v>684</v>
      </c>
    </row>
    <row r="19" spans="1:7" x14ac:dyDescent="0.25">
      <c r="A19" s="3">
        <v>18</v>
      </c>
      <c r="B19" s="3" t="s">
        <v>1512</v>
      </c>
      <c r="C19" s="2" t="s">
        <v>741</v>
      </c>
      <c r="D19" s="3">
        <v>24021533020</v>
      </c>
      <c r="E19" s="3" t="s">
        <v>740</v>
      </c>
      <c r="F19" s="3" t="s">
        <v>742</v>
      </c>
      <c r="G19" s="3" t="s">
        <v>684</v>
      </c>
    </row>
    <row r="20" spans="1:7" x14ac:dyDescent="0.25">
      <c r="A20" s="3">
        <v>19</v>
      </c>
      <c r="B20" s="3" t="s">
        <v>1511</v>
      </c>
      <c r="C20" s="2" t="s">
        <v>738</v>
      </c>
      <c r="D20" s="3">
        <v>24021533019</v>
      </c>
      <c r="E20" s="3" t="s">
        <v>737</v>
      </c>
      <c r="F20" s="3" t="s">
        <v>739</v>
      </c>
      <c r="G20" s="3" t="s">
        <v>684</v>
      </c>
    </row>
    <row r="21" spans="1:7" x14ac:dyDescent="0.25">
      <c r="A21" s="3">
        <v>20</v>
      </c>
      <c r="B21" s="3" t="s">
        <v>1510</v>
      </c>
      <c r="C21" s="2" t="s">
        <v>735</v>
      </c>
      <c r="D21" s="3">
        <v>24021533018</v>
      </c>
      <c r="E21" s="3" t="s">
        <v>734</v>
      </c>
      <c r="F21" s="3" t="s">
        <v>736</v>
      </c>
      <c r="G21" s="3" t="s">
        <v>684</v>
      </c>
    </row>
    <row r="22" spans="1:7" x14ac:dyDescent="0.25">
      <c r="A22" s="3">
        <v>21</v>
      </c>
      <c r="B22" s="3" t="s">
        <v>1515</v>
      </c>
      <c r="C22" s="2" t="s">
        <v>750</v>
      </c>
      <c r="D22" s="3">
        <v>24021533023</v>
      </c>
      <c r="E22" s="3" t="s">
        <v>749</v>
      </c>
      <c r="F22" s="3" t="s">
        <v>751</v>
      </c>
      <c r="G22" s="3" t="s">
        <v>684</v>
      </c>
    </row>
    <row r="23" spans="1:7" x14ac:dyDescent="0.25">
      <c r="A23" s="3">
        <v>22</v>
      </c>
      <c r="B23" s="3" t="s">
        <v>1514</v>
      </c>
      <c r="C23" s="2" t="s">
        <v>747</v>
      </c>
      <c r="D23" s="3">
        <v>24021533022</v>
      </c>
      <c r="E23" s="3" t="s">
        <v>746</v>
      </c>
      <c r="F23" s="3" t="s">
        <v>748</v>
      </c>
      <c r="G23" s="3" t="s">
        <v>684</v>
      </c>
    </row>
    <row r="24" spans="1:7" x14ac:dyDescent="0.25">
      <c r="A24" s="3">
        <v>23</v>
      </c>
      <c r="B24" s="3" t="s">
        <v>1513</v>
      </c>
      <c r="C24" s="2" t="s">
        <v>744</v>
      </c>
      <c r="D24" s="3">
        <v>24021533021</v>
      </c>
      <c r="E24" s="3" t="s">
        <v>743</v>
      </c>
      <c r="F24" s="3" t="s">
        <v>745</v>
      </c>
      <c r="G24" s="3" t="s">
        <v>684</v>
      </c>
    </row>
  </sheetData>
  <conditionalFormatting sqref="E1:E1048576">
    <cfRule type="duplicateValues" dxfId="4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9F937-F038-446A-81F4-502AC4E8BE81}">
  <dimension ref="A1:G101"/>
  <sheetViews>
    <sheetView workbookViewId="0">
      <selection activeCell="F10" sqref="F10"/>
    </sheetView>
  </sheetViews>
  <sheetFormatPr defaultRowHeight="15" x14ac:dyDescent="0.25"/>
  <cols>
    <col min="1" max="1" width="4" bestFit="1" customWidth="1"/>
    <col min="2" max="2" width="15.28515625" bestFit="1" customWidth="1"/>
    <col min="3" max="3" width="19.140625" bestFit="1" customWidth="1"/>
    <col min="4" max="4" width="12.140625" bestFit="1" customWidth="1"/>
    <col min="5" max="5" width="25.5703125" bestFit="1" customWidth="1"/>
    <col min="6" max="6" width="28.85546875" bestFit="1" customWidth="1"/>
    <col min="7" max="7" width="52" bestFit="1" customWidth="1"/>
  </cols>
  <sheetData>
    <row r="1" spans="1:7" s="9" customFormat="1" x14ac:dyDescent="0.25">
      <c r="A1" s="1" t="s">
        <v>0</v>
      </c>
      <c r="B1" s="10" t="s">
        <v>1267</v>
      </c>
      <c r="C1" s="10" t="s">
        <v>3</v>
      </c>
      <c r="D1" s="10" t="s">
        <v>1</v>
      </c>
      <c r="E1" s="10" t="s">
        <v>2</v>
      </c>
      <c r="F1" s="10" t="s">
        <v>5</v>
      </c>
      <c r="G1" s="10" t="s">
        <v>4</v>
      </c>
    </row>
    <row r="2" spans="1:7" x14ac:dyDescent="0.25">
      <c r="A2" s="3">
        <v>1</v>
      </c>
      <c r="B2" s="3" t="s">
        <v>1543</v>
      </c>
      <c r="C2" s="2" t="s">
        <v>832</v>
      </c>
      <c r="D2" s="3">
        <v>24021563028</v>
      </c>
      <c r="E2" s="3" t="s">
        <v>831</v>
      </c>
      <c r="F2" s="3" t="s">
        <v>833</v>
      </c>
      <c r="G2" s="3" t="s">
        <v>754</v>
      </c>
    </row>
    <row r="3" spans="1:7" x14ac:dyDescent="0.25">
      <c r="A3" s="3">
        <v>2</v>
      </c>
      <c r="B3" s="3" t="s">
        <v>1542</v>
      </c>
      <c r="C3" s="2" t="s">
        <v>829</v>
      </c>
      <c r="D3" s="3">
        <v>24021563027</v>
      </c>
      <c r="E3" s="3" t="s">
        <v>828</v>
      </c>
      <c r="F3" s="3" t="s">
        <v>830</v>
      </c>
      <c r="G3" s="3" t="s">
        <v>754</v>
      </c>
    </row>
    <row r="4" spans="1:7" x14ac:dyDescent="0.25">
      <c r="A4" s="3">
        <v>3</v>
      </c>
      <c r="B4" s="3" t="s">
        <v>1541</v>
      </c>
      <c r="C4" s="2" t="s">
        <v>826</v>
      </c>
      <c r="D4" s="3">
        <v>24021563026</v>
      </c>
      <c r="E4" s="3" t="s">
        <v>147</v>
      </c>
      <c r="F4" s="3" t="s">
        <v>827</v>
      </c>
      <c r="G4" s="3" t="s">
        <v>754</v>
      </c>
    </row>
    <row r="5" spans="1:7" x14ac:dyDescent="0.25">
      <c r="A5" s="3">
        <v>4</v>
      </c>
      <c r="B5" s="3" t="s">
        <v>1540</v>
      </c>
      <c r="C5" s="2" t="s">
        <v>824</v>
      </c>
      <c r="D5" s="3">
        <v>24021563025</v>
      </c>
      <c r="E5" s="3" t="s">
        <v>823</v>
      </c>
      <c r="F5" s="3" t="s">
        <v>825</v>
      </c>
      <c r="G5" s="3" t="s">
        <v>754</v>
      </c>
    </row>
    <row r="6" spans="1:7" x14ac:dyDescent="0.25">
      <c r="A6" s="3">
        <v>5</v>
      </c>
      <c r="B6" s="3" t="s">
        <v>1539</v>
      </c>
      <c r="C6" s="2" t="s">
        <v>821</v>
      </c>
      <c r="D6" s="3">
        <v>24021563024</v>
      </c>
      <c r="E6" s="3" t="s">
        <v>820</v>
      </c>
      <c r="F6" s="3" t="s">
        <v>822</v>
      </c>
      <c r="G6" s="3" t="s">
        <v>754</v>
      </c>
    </row>
    <row r="7" spans="1:7" x14ac:dyDescent="0.25">
      <c r="A7" s="3">
        <v>6</v>
      </c>
      <c r="B7" s="3" t="s">
        <v>1538</v>
      </c>
      <c r="C7" s="2" t="s">
        <v>818</v>
      </c>
      <c r="D7" s="3">
        <v>24021563023</v>
      </c>
      <c r="E7" s="3" t="s">
        <v>817</v>
      </c>
      <c r="F7" s="3" t="s">
        <v>819</v>
      </c>
      <c r="G7" s="3" t="s">
        <v>754</v>
      </c>
    </row>
    <row r="8" spans="1:7" x14ac:dyDescent="0.25">
      <c r="A8" s="3">
        <v>7</v>
      </c>
      <c r="B8" s="3" t="s">
        <v>1537</v>
      </c>
      <c r="C8" s="2" t="s">
        <v>815</v>
      </c>
      <c r="D8" s="3">
        <v>24021563022</v>
      </c>
      <c r="E8" s="3" t="s">
        <v>814</v>
      </c>
      <c r="F8" s="3" t="s">
        <v>816</v>
      </c>
      <c r="G8" s="3" t="s">
        <v>754</v>
      </c>
    </row>
    <row r="9" spans="1:7" x14ac:dyDescent="0.25">
      <c r="A9" s="3">
        <v>8</v>
      </c>
      <c r="B9" s="3" t="s">
        <v>1536</v>
      </c>
      <c r="C9" s="2" t="s">
        <v>812</v>
      </c>
      <c r="D9" s="3">
        <v>24021563021</v>
      </c>
      <c r="E9" s="3" t="s">
        <v>811</v>
      </c>
      <c r="F9" s="3" t="s">
        <v>813</v>
      </c>
      <c r="G9" s="3" t="s">
        <v>754</v>
      </c>
    </row>
    <row r="10" spans="1:7" x14ac:dyDescent="0.25">
      <c r="A10" s="3">
        <v>9</v>
      </c>
      <c r="B10" s="3" t="s">
        <v>1535</v>
      </c>
      <c r="C10" s="2" t="s">
        <v>809</v>
      </c>
      <c r="D10" s="3">
        <v>24021563020</v>
      </c>
      <c r="E10" s="3" t="s">
        <v>808</v>
      </c>
      <c r="F10" s="3" t="s">
        <v>810</v>
      </c>
      <c r="G10" s="3" t="s">
        <v>754</v>
      </c>
    </row>
    <row r="11" spans="1:7" x14ac:dyDescent="0.25">
      <c r="A11" s="3">
        <v>10</v>
      </c>
      <c r="B11" s="3" t="s">
        <v>1534</v>
      </c>
      <c r="C11" s="2" t="s">
        <v>806</v>
      </c>
      <c r="D11" s="3">
        <v>24021563019</v>
      </c>
      <c r="E11" s="3" t="s">
        <v>805</v>
      </c>
      <c r="F11" s="3" t="s">
        <v>807</v>
      </c>
      <c r="G11" s="3" t="s">
        <v>754</v>
      </c>
    </row>
    <row r="12" spans="1:7" x14ac:dyDescent="0.25">
      <c r="A12" s="3">
        <v>11</v>
      </c>
      <c r="B12" s="3" t="s">
        <v>1533</v>
      </c>
      <c r="C12" s="2" t="s">
        <v>803</v>
      </c>
      <c r="D12" s="3">
        <v>24021563018</v>
      </c>
      <c r="E12" s="3" t="s">
        <v>802</v>
      </c>
      <c r="F12" s="3" t="s">
        <v>804</v>
      </c>
      <c r="G12" s="3" t="s">
        <v>754</v>
      </c>
    </row>
    <row r="13" spans="1:7" x14ac:dyDescent="0.25">
      <c r="A13" s="3">
        <v>12</v>
      </c>
      <c r="B13" s="3" t="s">
        <v>1532</v>
      </c>
      <c r="C13" s="2" t="s">
        <v>800</v>
      </c>
      <c r="D13" s="3">
        <v>24021563017</v>
      </c>
      <c r="E13" s="3" t="s">
        <v>567</v>
      </c>
      <c r="F13" s="3" t="s">
        <v>801</v>
      </c>
      <c r="G13" s="3" t="s">
        <v>754</v>
      </c>
    </row>
    <row r="14" spans="1:7" x14ac:dyDescent="0.25">
      <c r="A14" s="3">
        <v>13</v>
      </c>
      <c r="B14" s="3" t="s">
        <v>1531</v>
      </c>
      <c r="C14" s="2" t="s">
        <v>798</v>
      </c>
      <c r="D14" s="3">
        <v>24021563016</v>
      </c>
      <c r="E14" s="3" t="s">
        <v>797</v>
      </c>
      <c r="F14" s="3" t="s">
        <v>799</v>
      </c>
      <c r="G14" s="3" t="s">
        <v>754</v>
      </c>
    </row>
    <row r="15" spans="1:7" x14ac:dyDescent="0.25">
      <c r="A15" s="3">
        <v>14</v>
      </c>
      <c r="B15" s="3" t="s">
        <v>1530</v>
      </c>
      <c r="C15" s="2" t="s">
        <v>795</v>
      </c>
      <c r="D15" s="3">
        <v>24021563015</v>
      </c>
      <c r="E15" s="3" t="s">
        <v>794</v>
      </c>
      <c r="F15" s="3" t="s">
        <v>796</v>
      </c>
      <c r="G15" s="3" t="s">
        <v>754</v>
      </c>
    </row>
    <row r="16" spans="1:7" x14ac:dyDescent="0.25">
      <c r="A16" s="3">
        <v>15</v>
      </c>
      <c r="B16" s="3" t="s">
        <v>1529</v>
      </c>
      <c r="C16" s="2" t="s">
        <v>792</v>
      </c>
      <c r="D16" s="3">
        <v>24021563014</v>
      </c>
      <c r="E16" s="3" t="s">
        <v>791</v>
      </c>
      <c r="F16" s="3" t="s">
        <v>793</v>
      </c>
      <c r="G16" s="3" t="s">
        <v>754</v>
      </c>
    </row>
    <row r="17" spans="1:7" x14ac:dyDescent="0.25">
      <c r="A17" s="3">
        <v>16</v>
      </c>
      <c r="B17" s="3" t="s">
        <v>1528</v>
      </c>
      <c r="C17" s="2" t="s">
        <v>789</v>
      </c>
      <c r="D17" s="3">
        <v>24021563013</v>
      </c>
      <c r="E17" s="3" t="s">
        <v>788</v>
      </c>
      <c r="F17" s="3" t="s">
        <v>790</v>
      </c>
      <c r="G17" s="3" t="s">
        <v>754</v>
      </c>
    </row>
    <row r="18" spans="1:7" x14ac:dyDescent="0.25">
      <c r="A18" s="3">
        <v>17</v>
      </c>
      <c r="B18" s="3" t="s">
        <v>1527</v>
      </c>
      <c r="C18" s="2" t="s">
        <v>786</v>
      </c>
      <c r="D18" s="3">
        <v>24021563012</v>
      </c>
      <c r="E18" s="3" t="s">
        <v>785</v>
      </c>
      <c r="F18" s="3" t="s">
        <v>787</v>
      </c>
      <c r="G18" s="3" t="s">
        <v>754</v>
      </c>
    </row>
    <row r="19" spans="1:7" x14ac:dyDescent="0.25">
      <c r="A19" s="3">
        <v>18</v>
      </c>
      <c r="B19" s="3" t="s">
        <v>1526</v>
      </c>
      <c r="C19" s="2" t="s">
        <v>783</v>
      </c>
      <c r="D19" s="3">
        <v>24021563011</v>
      </c>
      <c r="E19" s="3" t="s">
        <v>782</v>
      </c>
      <c r="F19" s="3" t="s">
        <v>784</v>
      </c>
      <c r="G19" s="3" t="s">
        <v>754</v>
      </c>
    </row>
    <row r="20" spans="1:7" x14ac:dyDescent="0.25">
      <c r="A20" s="3">
        <v>19</v>
      </c>
      <c r="B20" s="3" t="s">
        <v>1525</v>
      </c>
      <c r="C20" s="2" t="s">
        <v>780</v>
      </c>
      <c r="D20" s="3">
        <v>24021563010</v>
      </c>
      <c r="E20" s="3" t="s">
        <v>779</v>
      </c>
      <c r="F20" s="3" t="s">
        <v>781</v>
      </c>
      <c r="G20" s="3" t="s">
        <v>754</v>
      </c>
    </row>
    <row r="21" spans="1:7" x14ac:dyDescent="0.25">
      <c r="A21" s="3">
        <v>20</v>
      </c>
      <c r="B21" s="3" t="s">
        <v>1524</v>
      </c>
      <c r="C21" s="2" t="s">
        <v>777</v>
      </c>
      <c r="D21" s="3">
        <v>24021563009</v>
      </c>
      <c r="E21" s="3" t="s">
        <v>776</v>
      </c>
      <c r="F21" s="3" t="s">
        <v>778</v>
      </c>
      <c r="G21" s="3" t="s">
        <v>754</v>
      </c>
    </row>
    <row r="22" spans="1:7" x14ac:dyDescent="0.25">
      <c r="A22" s="3">
        <v>21</v>
      </c>
      <c r="B22" s="3" t="s">
        <v>1523</v>
      </c>
      <c r="C22" s="2" t="s">
        <v>774</v>
      </c>
      <c r="D22" s="3">
        <v>24021563008</v>
      </c>
      <c r="E22" s="3" t="s">
        <v>773</v>
      </c>
      <c r="F22" s="3" t="s">
        <v>775</v>
      </c>
      <c r="G22" s="3" t="s">
        <v>754</v>
      </c>
    </row>
    <row r="23" spans="1:7" x14ac:dyDescent="0.25">
      <c r="A23" s="3">
        <v>22</v>
      </c>
      <c r="B23" s="3" t="s">
        <v>1522</v>
      </c>
      <c r="C23" s="2" t="s">
        <v>771</v>
      </c>
      <c r="D23" s="3">
        <v>24021563007</v>
      </c>
      <c r="E23" s="3" t="s">
        <v>770</v>
      </c>
      <c r="F23" s="3" t="s">
        <v>772</v>
      </c>
      <c r="G23" s="3" t="s">
        <v>754</v>
      </c>
    </row>
    <row r="24" spans="1:7" x14ac:dyDescent="0.25">
      <c r="A24" s="3">
        <v>23</v>
      </c>
      <c r="B24" s="3" t="s">
        <v>1521</v>
      </c>
      <c r="C24" s="2" t="s">
        <v>768</v>
      </c>
      <c r="D24" s="3">
        <v>24021563006</v>
      </c>
      <c r="E24" s="3" t="s">
        <v>767</v>
      </c>
      <c r="F24" s="3" t="s">
        <v>769</v>
      </c>
      <c r="G24" s="3" t="s">
        <v>754</v>
      </c>
    </row>
    <row r="25" spans="1:7" x14ac:dyDescent="0.25">
      <c r="A25" s="3">
        <v>24</v>
      </c>
      <c r="B25" s="3" t="s">
        <v>1520</v>
      </c>
      <c r="C25" s="2" t="s">
        <v>765</v>
      </c>
      <c r="D25" s="3">
        <v>24021563005</v>
      </c>
      <c r="E25" s="3" t="s">
        <v>764</v>
      </c>
      <c r="F25" s="3" t="s">
        <v>766</v>
      </c>
      <c r="G25" s="3" t="s">
        <v>754</v>
      </c>
    </row>
    <row r="26" spans="1:7" x14ac:dyDescent="0.25">
      <c r="A26" s="3">
        <v>25</v>
      </c>
      <c r="B26" s="3" t="s">
        <v>1519</v>
      </c>
      <c r="C26" s="2" t="s">
        <v>762</v>
      </c>
      <c r="D26" s="3">
        <v>24021563004</v>
      </c>
      <c r="E26" s="3" t="s">
        <v>761</v>
      </c>
      <c r="F26" s="3" t="s">
        <v>763</v>
      </c>
      <c r="G26" s="3" t="s">
        <v>754</v>
      </c>
    </row>
    <row r="27" spans="1:7" x14ac:dyDescent="0.25">
      <c r="A27" s="3">
        <v>26</v>
      </c>
      <c r="B27" s="3" t="s">
        <v>1518</v>
      </c>
      <c r="C27" s="2" t="s">
        <v>759</v>
      </c>
      <c r="D27" s="3">
        <v>24021563003</v>
      </c>
      <c r="E27" s="3" t="s">
        <v>758</v>
      </c>
      <c r="F27" s="3" t="s">
        <v>760</v>
      </c>
      <c r="G27" s="3" t="s">
        <v>754</v>
      </c>
    </row>
    <row r="28" spans="1:7" x14ac:dyDescent="0.25">
      <c r="A28" s="3">
        <v>27</v>
      </c>
      <c r="B28" s="3" t="s">
        <v>1517</v>
      </c>
      <c r="C28" s="2" t="s">
        <v>756</v>
      </c>
      <c r="D28" s="3">
        <v>24021563002</v>
      </c>
      <c r="E28" s="3" t="s">
        <v>448</v>
      </c>
      <c r="F28" s="3" t="s">
        <v>757</v>
      </c>
      <c r="G28" s="3" t="s">
        <v>754</v>
      </c>
    </row>
    <row r="29" spans="1:7" x14ac:dyDescent="0.25">
      <c r="A29" s="3">
        <v>28</v>
      </c>
      <c r="B29" s="3" t="s">
        <v>1516</v>
      </c>
      <c r="C29" s="2" t="s">
        <v>753</v>
      </c>
      <c r="D29" s="3">
        <v>24021563001</v>
      </c>
      <c r="E29" s="3" t="s">
        <v>752</v>
      </c>
      <c r="F29" s="3" t="s">
        <v>755</v>
      </c>
      <c r="G29" s="3" t="s">
        <v>754</v>
      </c>
    </row>
    <row r="30" spans="1:7" x14ac:dyDescent="0.25">
      <c r="A30" s="3">
        <v>29</v>
      </c>
      <c r="B30" s="3" t="s">
        <v>1605</v>
      </c>
      <c r="C30" s="2" t="s">
        <v>1013</v>
      </c>
      <c r="D30" s="3">
        <v>24021563092</v>
      </c>
      <c r="E30" s="3" t="s">
        <v>1012</v>
      </c>
      <c r="F30" s="3" t="s">
        <v>1014</v>
      </c>
      <c r="G30" s="3" t="s">
        <v>754</v>
      </c>
    </row>
    <row r="31" spans="1:7" x14ac:dyDescent="0.25">
      <c r="A31" s="3">
        <v>30</v>
      </c>
      <c r="B31" s="3" t="s">
        <v>1604</v>
      </c>
      <c r="C31" s="2" t="s">
        <v>1010</v>
      </c>
      <c r="D31" s="3">
        <v>24021563091</v>
      </c>
      <c r="E31" s="3" t="s">
        <v>1009</v>
      </c>
      <c r="F31" s="3" t="s">
        <v>1011</v>
      </c>
      <c r="G31" s="3" t="s">
        <v>754</v>
      </c>
    </row>
    <row r="32" spans="1:7" x14ac:dyDescent="0.25">
      <c r="A32" s="3">
        <v>31</v>
      </c>
      <c r="B32" s="3" t="s">
        <v>1603</v>
      </c>
      <c r="C32" s="2" t="s">
        <v>1007</v>
      </c>
      <c r="D32" s="3">
        <v>24021563090</v>
      </c>
      <c r="E32" s="3" t="s">
        <v>1006</v>
      </c>
      <c r="F32" s="3" t="s">
        <v>1008</v>
      </c>
      <c r="G32" s="3" t="s">
        <v>754</v>
      </c>
    </row>
    <row r="33" spans="1:7" x14ac:dyDescent="0.25">
      <c r="A33" s="3">
        <v>32</v>
      </c>
      <c r="B33" s="3" t="s">
        <v>1602</v>
      </c>
      <c r="C33" s="2" t="s">
        <v>1004</v>
      </c>
      <c r="D33" s="3">
        <v>24021563089</v>
      </c>
      <c r="E33" s="3" t="s">
        <v>1003</v>
      </c>
      <c r="F33" s="3" t="s">
        <v>1005</v>
      </c>
      <c r="G33" s="3" t="s">
        <v>754</v>
      </c>
    </row>
    <row r="34" spans="1:7" x14ac:dyDescent="0.25">
      <c r="A34" s="3">
        <v>33</v>
      </c>
      <c r="B34" s="3" t="s">
        <v>1601</v>
      </c>
      <c r="C34" s="2" t="s">
        <v>1001</v>
      </c>
      <c r="D34" s="3">
        <v>24021563088</v>
      </c>
      <c r="E34" s="3" t="s">
        <v>1000</v>
      </c>
      <c r="F34" s="3" t="s">
        <v>1002</v>
      </c>
      <c r="G34" s="3" t="s">
        <v>754</v>
      </c>
    </row>
    <row r="35" spans="1:7" x14ac:dyDescent="0.25">
      <c r="A35" s="3">
        <v>34</v>
      </c>
      <c r="B35" s="3" t="s">
        <v>1600</v>
      </c>
      <c r="C35" s="2" t="s">
        <v>998</v>
      </c>
      <c r="D35" s="3">
        <v>24021563087</v>
      </c>
      <c r="E35" s="3" t="s">
        <v>997</v>
      </c>
      <c r="F35" s="3" t="s">
        <v>999</v>
      </c>
      <c r="G35" s="3" t="s">
        <v>754</v>
      </c>
    </row>
    <row r="36" spans="1:7" x14ac:dyDescent="0.25">
      <c r="A36" s="3">
        <v>35</v>
      </c>
      <c r="B36" s="3" t="s">
        <v>1599</v>
      </c>
      <c r="C36" s="2" t="s">
        <v>995</v>
      </c>
      <c r="D36" s="3">
        <v>24021563086</v>
      </c>
      <c r="E36" s="3" t="s">
        <v>994</v>
      </c>
      <c r="F36" s="3" t="s">
        <v>996</v>
      </c>
      <c r="G36" s="3" t="s">
        <v>754</v>
      </c>
    </row>
    <row r="37" spans="1:7" x14ac:dyDescent="0.25">
      <c r="A37" s="3">
        <v>36</v>
      </c>
      <c r="B37" s="3" t="s">
        <v>1598</v>
      </c>
      <c r="C37" s="2" t="s">
        <v>992</v>
      </c>
      <c r="D37" s="3">
        <v>24021563085</v>
      </c>
      <c r="E37" s="3" t="s">
        <v>991</v>
      </c>
      <c r="F37" s="3" t="s">
        <v>993</v>
      </c>
      <c r="G37" s="3" t="s">
        <v>754</v>
      </c>
    </row>
    <row r="38" spans="1:7" x14ac:dyDescent="0.25">
      <c r="A38" s="3">
        <v>37</v>
      </c>
      <c r="B38" s="3" t="s">
        <v>1597</v>
      </c>
      <c r="C38" s="2" t="s">
        <v>989</v>
      </c>
      <c r="D38" s="3">
        <v>24021563084</v>
      </c>
      <c r="E38" s="3" t="s">
        <v>988</v>
      </c>
      <c r="F38" s="3" t="s">
        <v>990</v>
      </c>
      <c r="G38" s="3" t="s">
        <v>754</v>
      </c>
    </row>
    <row r="39" spans="1:7" x14ac:dyDescent="0.25">
      <c r="A39" s="3">
        <v>38</v>
      </c>
      <c r="B39" s="3" t="s">
        <v>1596</v>
      </c>
      <c r="C39" s="2" t="s">
        <v>986</v>
      </c>
      <c r="D39" s="3">
        <v>24021563083</v>
      </c>
      <c r="E39" s="3" t="s">
        <v>985</v>
      </c>
      <c r="F39" s="3" t="s">
        <v>987</v>
      </c>
      <c r="G39" s="3" t="s">
        <v>754</v>
      </c>
    </row>
    <row r="40" spans="1:7" x14ac:dyDescent="0.25">
      <c r="A40" s="3">
        <v>39</v>
      </c>
      <c r="B40" s="3" t="s">
        <v>1595</v>
      </c>
      <c r="C40" s="2" t="s">
        <v>983</v>
      </c>
      <c r="D40" s="3">
        <v>24021563082</v>
      </c>
      <c r="E40" s="3" t="s">
        <v>982</v>
      </c>
      <c r="F40" s="3" t="s">
        <v>984</v>
      </c>
      <c r="G40" s="3" t="s">
        <v>754</v>
      </c>
    </row>
    <row r="41" spans="1:7" x14ac:dyDescent="0.25">
      <c r="A41" s="3">
        <v>40</v>
      </c>
      <c r="B41" s="3" t="s">
        <v>1594</v>
      </c>
      <c r="C41" s="2" t="s">
        <v>980</v>
      </c>
      <c r="D41" s="3">
        <v>24021563081</v>
      </c>
      <c r="E41" s="3" t="s">
        <v>979</v>
      </c>
      <c r="F41" s="3" t="s">
        <v>981</v>
      </c>
      <c r="G41" s="3" t="s">
        <v>754</v>
      </c>
    </row>
    <row r="42" spans="1:7" x14ac:dyDescent="0.25">
      <c r="A42" s="3">
        <v>41</v>
      </c>
      <c r="B42" s="3" t="s">
        <v>1593</v>
      </c>
      <c r="C42" s="2" t="s">
        <v>977</v>
      </c>
      <c r="D42" s="3">
        <v>24021563080</v>
      </c>
      <c r="E42" s="3" t="s">
        <v>976</v>
      </c>
      <c r="F42" s="3" t="s">
        <v>978</v>
      </c>
      <c r="G42" s="3" t="s">
        <v>754</v>
      </c>
    </row>
    <row r="43" spans="1:7" x14ac:dyDescent="0.25">
      <c r="A43" s="3">
        <v>42</v>
      </c>
      <c r="B43" s="3" t="s">
        <v>1592</v>
      </c>
      <c r="C43" s="2" t="s">
        <v>974</v>
      </c>
      <c r="D43" s="3">
        <v>24021563079</v>
      </c>
      <c r="E43" s="3" t="s">
        <v>973</v>
      </c>
      <c r="F43" s="3" t="s">
        <v>975</v>
      </c>
      <c r="G43" s="3" t="s">
        <v>754</v>
      </c>
    </row>
    <row r="44" spans="1:7" x14ac:dyDescent="0.25">
      <c r="A44" s="3">
        <v>43</v>
      </c>
      <c r="B44" s="3" t="s">
        <v>1591</v>
      </c>
      <c r="C44" s="2" t="s">
        <v>972</v>
      </c>
      <c r="D44" s="3">
        <v>24021563078</v>
      </c>
      <c r="E44" s="3" t="s">
        <v>971</v>
      </c>
      <c r="F44" s="3" t="s">
        <v>784</v>
      </c>
      <c r="G44" s="3" t="s">
        <v>754</v>
      </c>
    </row>
    <row r="45" spans="1:7" x14ac:dyDescent="0.25">
      <c r="A45" s="3">
        <v>44</v>
      </c>
      <c r="B45" s="3" t="s">
        <v>1590</v>
      </c>
      <c r="C45" s="2" t="s">
        <v>969</v>
      </c>
      <c r="D45" s="3">
        <v>24021563077</v>
      </c>
      <c r="E45" s="3" t="s">
        <v>968</v>
      </c>
      <c r="F45" s="3" t="s">
        <v>970</v>
      </c>
      <c r="G45" s="3" t="s">
        <v>754</v>
      </c>
    </row>
    <row r="46" spans="1:7" x14ac:dyDescent="0.25">
      <c r="A46" s="3">
        <v>45</v>
      </c>
      <c r="B46" s="3" t="s">
        <v>1589</v>
      </c>
      <c r="C46" s="2" t="s">
        <v>966</v>
      </c>
      <c r="D46" s="3">
        <v>24021563076</v>
      </c>
      <c r="E46" s="3" t="s">
        <v>965</v>
      </c>
      <c r="F46" s="3" t="s">
        <v>967</v>
      </c>
      <c r="G46" s="3" t="s">
        <v>754</v>
      </c>
    </row>
    <row r="47" spans="1:7" x14ac:dyDescent="0.25">
      <c r="A47" s="3">
        <v>46</v>
      </c>
      <c r="B47" s="3" t="s">
        <v>1588</v>
      </c>
      <c r="C47" s="2" t="s">
        <v>963</v>
      </c>
      <c r="D47" s="3">
        <v>24021563075</v>
      </c>
      <c r="E47" s="3" t="s">
        <v>962</v>
      </c>
      <c r="F47" s="3" t="s">
        <v>964</v>
      </c>
      <c r="G47" s="3" t="s">
        <v>754</v>
      </c>
    </row>
    <row r="48" spans="1:7" x14ac:dyDescent="0.25">
      <c r="A48" s="3">
        <v>47</v>
      </c>
      <c r="B48" s="3" t="s">
        <v>1587</v>
      </c>
      <c r="C48" s="2" t="s">
        <v>960</v>
      </c>
      <c r="D48" s="3">
        <v>24021563074</v>
      </c>
      <c r="E48" s="3" t="s">
        <v>959</v>
      </c>
      <c r="F48" s="3" t="s">
        <v>961</v>
      </c>
      <c r="G48" s="3" t="s">
        <v>754</v>
      </c>
    </row>
    <row r="49" spans="1:7" x14ac:dyDescent="0.25">
      <c r="A49" s="3">
        <v>48</v>
      </c>
      <c r="B49" s="3" t="s">
        <v>1586</v>
      </c>
      <c r="C49" s="2" t="s">
        <v>957</v>
      </c>
      <c r="D49" s="3">
        <v>24021563073</v>
      </c>
      <c r="E49" s="3" t="s">
        <v>956</v>
      </c>
      <c r="F49" s="3" t="s">
        <v>958</v>
      </c>
      <c r="G49" s="3" t="s">
        <v>754</v>
      </c>
    </row>
    <row r="50" spans="1:7" x14ac:dyDescent="0.25">
      <c r="A50" s="3">
        <v>49</v>
      </c>
      <c r="B50" s="3" t="s">
        <v>1585</v>
      </c>
      <c r="C50" s="2" t="s">
        <v>954</v>
      </c>
      <c r="D50" s="3">
        <v>24021563072</v>
      </c>
      <c r="E50" s="3" t="s">
        <v>953</v>
      </c>
      <c r="F50" s="3" t="s">
        <v>955</v>
      </c>
      <c r="G50" s="3" t="s">
        <v>754</v>
      </c>
    </row>
    <row r="51" spans="1:7" x14ac:dyDescent="0.25">
      <c r="A51" s="3">
        <v>50</v>
      </c>
      <c r="B51" s="3" t="s">
        <v>1584</v>
      </c>
      <c r="C51" s="2" t="s">
        <v>951</v>
      </c>
      <c r="D51" s="3">
        <v>24021563071</v>
      </c>
      <c r="E51" s="3" t="s">
        <v>950</v>
      </c>
      <c r="F51" s="3" t="s">
        <v>952</v>
      </c>
      <c r="G51" s="3" t="s">
        <v>754</v>
      </c>
    </row>
    <row r="52" spans="1:7" x14ac:dyDescent="0.25">
      <c r="A52" s="3">
        <v>51</v>
      </c>
      <c r="B52" s="3" t="s">
        <v>1583</v>
      </c>
      <c r="C52" s="2" t="s">
        <v>948</v>
      </c>
      <c r="D52" s="3">
        <v>24021563070</v>
      </c>
      <c r="E52" s="3" t="s">
        <v>947</v>
      </c>
      <c r="F52" s="3" t="s">
        <v>949</v>
      </c>
      <c r="G52" s="3" t="s">
        <v>754</v>
      </c>
    </row>
    <row r="53" spans="1:7" x14ac:dyDescent="0.25">
      <c r="A53" s="3">
        <v>52</v>
      </c>
      <c r="B53" s="3" t="s">
        <v>1582</v>
      </c>
      <c r="C53" s="2" t="s">
        <v>945</v>
      </c>
      <c r="D53" s="3">
        <v>24021563069</v>
      </c>
      <c r="E53" s="3" t="s">
        <v>944</v>
      </c>
      <c r="F53" s="3" t="s">
        <v>946</v>
      </c>
      <c r="G53" s="3" t="s">
        <v>754</v>
      </c>
    </row>
    <row r="54" spans="1:7" x14ac:dyDescent="0.25">
      <c r="A54" s="3">
        <v>53</v>
      </c>
      <c r="B54" s="3" t="s">
        <v>1581</v>
      </c>
      <c r="C54" s="2" t="s">
        <v>942</v>
      </c>
      <c r="D54" s="3">
        <v>24021563068</v>
      </c>
      <c r="E54" s="3" t="s">
        <v>941</v>
      </c>
      <c r="F54" s="3" t="s">
        <v>943</v>
      </c>
      <c r="G54" s="3" t="s">
        <v>754</v>
      </c>
    </row>
    <row r="55" spans="1:7" x14ac:dyDescent="0.25">
      <c r="A55" s="3">
        <v>54</v>
      </c>
      <c r="B55" s="3" t="s">
        <v>1580</v>
      </c>
      <c r="C55" s="2" t="s">
        <v>939</v>
      </c>
      <c r="D55" s="3">
        <v>24021563067</v>
      </c>
      <c r="E55" s="3" t="s">
        <v>154</v>
      </c>
      <c r="F55" s="3" t="s">
        <v>940</v>
      </c>
      <c r="G55" s="3" t="s">
        <v>754</v>
      </c>
    </row>
    <row r="56" spans="1:7" x14ac:dyDescent="0.25">
      <c r="A56" s="3">
        <v>55</v>
      </c>
      <c r="B56" s="3" t="s">
        <v>1579</v>
      </c>
      <c r="C56" s="2" t="s">
        <v>937</v>
      </c>
      <c r="D56" s="3">
        <v>24021563066</v>
      </c>
      <c r="E56" s="3" t="s">
        <v>936</v>
      </c>
      <c r="F56" s="3" t="s">
        <v>938</v>
      </c>
      <c r="G56" s="3" t="s">
        <v>754</v>
      </c>
    </row>
    <row r="57" spans="1:7" x14ac:dyDescent="0.25">
      <c r="A57" s="3">
        <v>56</v>
      </c>
      <c r="B57" s="3" t="s">
        <v>1578</v>
      </c>
      <c r="C57" s="2" t="s">
        <v>934</v>
      </c>
      <c r="D57" s="3">
        <v>24021563065</v>
      </c>
      <c r="E57" s="3" t="s">
        <v>933</v>
      </c>
      <c r="F57" s="3" t="s">
        <v>935</v>
      </c>
      <c r="G57" s="3" t="s">
        <v>754</v>
      </c>
    </row>
    <row r="58" spans="1:7" x14ac:dyDescent="0.25">
      <c r="A58" s="3">
        <v>57</v>
      </c>
      <c r="B58" s="3" t="s">
        <v>1577</v>
      </c>
      <c r="C58" s="2" t="s">
        <v>931</v>
      </c>
      <c r="D58" s="3">
        <v>24021563064</v>
      </c>
      <c r="E58" s="3" t="s">
        <v>930</v>
      </c>
      <c r="F58" s="3" t="s">
        <v>932</v>
      </c>
      <c r="G58" s="3" t="s">
        <v>754</v>
      </c>
    </row>
    <row r="59" spans="1:7" x14ac:dyDescent="0.25">
      <c r="A59" s="3">
        <v>58</v>
      </c>
      <c r="B59" s="3" t="s">
        <v>1576</v>
      </c>
      <c r="C59" s="2" t="s">
        <v>928</v>
      </c>
      <c r="D59" s="3">
        <v>24021563063</v>
      </c>
      <c r="E59" s="3" t="s">
        <v>927</v>
      </c>
      <c r="F59" s="3" t="s">
        <v>929</v>
      </c>
      <c r="G59" s="3" t="s">
        <v>754</v>
      </c>
    </row>
    <row r="60" spans="1:7" x14ac:dyDescent="0.25">
      <c r="A60" s="3">
        <v>59</v>
      </c>
      <c r="B60" s="3" t="s">
        <v>1575</v>
      </c>
      <c r="C60" s="2" t="s">
        <v>925</v>
      </c>
      <c r="D60" s="3">
        <v>24021563062</v>
      </c>
      <c r="E60" s="3" t="s">
        <v>924</v>
      </c>
      <c r="F60" s="3" t="s">
        <v>926</v>
      </c>
      <c r="G60" s="3" t="s">
        <v>754</v>
      </c>
    </row>
    <row r="61" spans="1:7" x14ac:dyDescent="0.25">
      <c r="A61" s="3">
        <v>60</v>
      </c>
      <c r="B61" s="3" t="s">
        <v>1574</v>
      </c>
      <c r="C61" s="2" t="s">
        <v>923</v>
      </c>
      <c r="D61" s="3">
        <v>24021563061</v>
      </c>
      <c r="E61" s="3" t="s">
        <v>922</v>
      </c>
      <c r="F61" s="3" t="s">
        <v>254</v>
      </c>
      <c r="G61" s="3" t="s">
        <v>754</v>
      </c>
    </row>
    <row r="62" spans="1:7" x14ac:dyDescent="0.25">
      <c r="A62" s="3">
        <v>61</v>
      </c>
      <c r="B62" s="3" t="s">
        <v>1573</v>
      </c>
      <c r="C62" s="2" t="s">
        <v>920</v>
      </c>
      <c r="D62" s="3">
        <v>24021563060</v>
      </c>
      <c r="E62" s="3" t="s">
        <v>919</v>
      </c>
      <c r="F62" s="3" t="s">
        <v>921</v>
      </c>
      <c r="G62" s="3" t="s">
        <v>754</v>
      </c>
    </row>
    <row r="63" spans="1:7" x14ac:dyDescent="0.25">
      <c r="A63" s="3">
        <v>62</v>
      </c>
      <c r="B63" s="3" t="s">
        <v>1572</v>
      </c>
      <c r="C63" s="2" t="s">
        <v>917</v>
      </c>
      <c r="D63" s="3">
        <v>24021563059</v>
      </c>
      <c r="E63" s="3" t="s">
        <v>916</v>
      </c>
      <c r="F63" s="3" t="s">
        <v>918</v>
      </c>
      <c r="G63" s="3" t="s">
        <v>754</v>
      </c>
    </row>
    <row r="64" spans="1:7" x14ac:dyDescent="0.25">
      <c r="A64" s="3">
        <v>63</v>
      </c>
      <c r="B64" s="3" t="s">
        <v>1571</v>
      </c>
      <c r="C64" s="2" t="s">
        <v>914</v>
      </c>
      <c r="D64" s="3">
        <v>24021563058</v>
      </c>
      <c r="E64" s="3" t="s">
        <v>913</v>
      </c>
      <c r="F64" s="3" t="s">
        <v>915</v>
      </c>
      <c r="G64" s="3" t="s">
        <v>754</v>
      </c>
    </row>
    <row r="65" spans="1:7" x14ac:dyDescent="0.25">
      <c r="A65" s="3">
        <v>64</v>
      </c>
      <c r="B65" s="3" t="s">
        <v>1570</v>
      </c>
      <c r="C65" s="2" t="s">
        <v>911</v>
      </c>
      <c r="D65" s="3">
        <v>24021563057</v>
      </c>
      <c r="E65" s="3" t="s">
        <v>910</v>
      </c>
      <c r="F65" s="3" t="s">
        <v>912</v>
      </c>
      <c r="G65" s="3" t="s">
        <v>754</v>
      </c>
    </row>
    <row r="66" spans="1:7" x14ac:dyDescent="0.25">
      <c r="A66" s="3">
        <v>65</v>
      </c>
      <c r="B66" s="3" t="s">
        <v>1569</v>
      </c>
      <c r="C66" s="2" t="s">
        <v>908</v>
      </c>
      <c r="D66" s="3">
        <v>24021563056</v>
      </c>
      <c r="E66" s="3" t="s">
        <v>907</v>
      </c>
      <c r="F66" s="3" t="s">
        <v>909</v>
      </c>
      <c r="G66" s="3" t="s">
        <v>754</v>
      </c>
    </row>
    <row r="67" spans="1:7" x14ac:dyDescent="0.25">
      <c r="A67" s="3">
        <v>66</v>
      </c>
      <c r="B67" s="3" t="s">
        <v>1568</v>
      </c>
      <c r="C67" s="2" t="s">
        <v>906</v>
      </c>
      <c r="D67" s="3">
        <v>24021563055</v>
      </c>
      <c r="E67" s="3" t="s">
        <v>905</v>
      </c>
      <c r="F67" s="3" t="s">
        <v>254</v>
      </c>
      <c r="G67" s="3" t="s">
        <v>754</v>
      </c>
    </row>
    <row r="68" spans="1:7" x14ac:dyDescent="0.25">
      <c r="A68" s="3">
        <v>67</v>
      </c>
      <c r="B68" s="3" t="s">
        <v>1567</v>
      </c>
      <c r="C68" s="2" t="s">
        <v>903</v>
      </c>
      <c r="D68" s="3">
        <v>24021563054</v>
      </c>
      <c r="E68" s="3" t="s">
        <v>902</v>
      </c>
      <c r="F68" s="3" t="s">
        <v>904</v>
      </c>
      <c r="G68" s="3" t="s">
        <v>754</v>
      </c>
    </row>
    <row r="69" spans="1:7" x14ac:dyDescent="0.25">
      <c r="A69" s="3">
        <v>68</v>
      </c>
      <c r="B69" s="3" t="s">
        <v>1566</v>
      </c>
      <c r="C69" s="2" t="s">
        <v>900</v>
      </c>
      <c r="D69" s="3">
        <v>24021563053</v>
      </c>
      <c r="E69" s="3" t="s">
        <v>899</v>
      </c>
      <c r="F69" s="3" t="s">
        <v>901</v>
      </c>
      <c r="G69" s="3" t="s">
        <v>754</v>
      </c>
    </row>
    <row r="70" spans="1:7" x14ac:dyDescent="0.25">
      <c r="A70" s="3">
        <v>69</v>
      </c>
      <c r="B70" s="3" t="s">
        <v>1565</v>
      </c>
      <c r="C70" s="2" t="s">
        <v>898</v>
      </c>
      <c r="D70" s="3">
        <v>24021563052</v>
      </c>
      <c r="E70" s="3" t="s">
        <v>897</v>
      </c>
      <c r="F70" s="3" t="s">
        <v>135</v>
      </c>
      <c r="G70" s="3" t="s">
        <v>754</v>
      </c>
    </row>
    <row r="71" spans="1:7" x14ac:dyDescent="0.25">
      <c r="A71" s="3">
        <v>70</v>
      </c>
      <c r="B71" s="3" t="s">
        <v>1564</v>
      </c>
      <c r="C71" s="2" t="s">
        <v>895</v>
      </c>
      <c r="D71" s="3">
        <v>24021563051</v>
      </c>
      <c r="E71" s="3" t="s">
        <v>894</v>
      </c>
      <c r="F71" s="3" t="s">
        <v>896</v>
      </c>
      <c r="G71" s="3" t="s">
        <v>754</v>
      </c>
    </row>
    <row r="72" spans="1:7" x14ac:dyDescent="0.25">
      <c r="A72" s="3">
        <v>71</v>
      </c>
      <c r="B72" s="3" t="s">
        <v>1563</v>
      </c>
      <c r="C72" s="2" t="s">
        <v>892</v>
      </c>
      <c r="D72" s="3">
        <v>24021563050</v>
      </c>
      <c r="E72" s="3" t="s">
        <v>891</v>
      </c>
      <c r="F72" s="3" t="s">
        <v>893</v>
      </c>
      <c r="G72" s="3" t="s">
        <v>754</v>
      </c>
    </row>
    <row r="73" spans="1:7" x14ac:dyDescent="0.25">
      <c r="A73" s="3">
        <v>72</v>
      </c>
      <c r="B73" s="3" t="s">
        <v>1554</v>
      </c>
      <c r="C73" s="2" t="s">
        <v>889</v>
      </c>
      <c r="D73" s="3">
        <v>24021563049</v>
      </c>
      <c r="E73" s="3" t="s">
        <v>863</v>
      </c>
      <c r="F73" s="3" t="s">
        <v>890</v>
      </c>
      <c r="G73" s="3" t="s">
        <v>754</v>
      </c>
    </row>
    <row r="74" spans="1:7" x14ac:dyDescent="0.25">
      <c r="A74" s="3">
        <v>73</v>
      </c>
      <c r="B74" s="3" t="s">
        <v>1562</v>
      </c>
      <c r="C74" s="2" t="s">
        <v>887</v>
      </c>
      <c r="D74" s="3">
        <v>24021563048</v>
      </c>
      <c r="E74" s="3" t="s">
        <v>886</v>
      </c>
      <c r="F74" s="3" t="s">
        <v>888</v>
      </c>
      <c r="G74" s="3" t="s">
        <v>754</v>
      </c>
    </row>
    <row r="75" spans="1:7" x14ac:dyDescent="0.25">
      <c r="A75" s="3">
        <v>74</v>
      </c>
      <c r="B75" s="3" t="s">
        <v>1561</v>
      </c>
      <c r="C75" s="2" t="s">
        <v>884</v>
      </c>
      <c r="D75" s="3">
        <v>24021563047</v>
      </c>
      <c r="E75" s="3" t="s">
        <v>883</v>
      </c>
      <c r="F75" s="3" t="s">
        <v>885</v>
      </c>
      <c r="G75" s="3" t="s">
        <v>754</v>
      </c>
    </row>
    <row r="76" spans="1:7" x14ac:dyDescent="0.25">
      <c r="A76" s="3">
        <v>75</v>
      </c>
      <c r="B76" s="3" t="s">
        <v>1560</v>
      </c>
      <c r="C76" s="2" t="s">
        <v>881</v>
      </c>
      <c r="D76" s="3">
        <v>24021563046</v>
      </c>
      <c r="E76" s="3" t="s">
        <v>880</v>
      </c>
      <c r="F76" s="3" t="s">
        <v>882</v>
      </c>
      <c r="G76" s="3" t="s">
        <v>754</v>
      </c>
    </row>
    <row r="77" spans="1:7" x14ac:dyDescent="0.25">
      <c r="A77" s="3">
        <v>76</v>
      </c>
      <c r="B77" s="3" t="s">
        <v>1559</v>
      </c>
      <c r="C77" s="2" t="s">
        <v>878</v>
      </c>
      <c r="D77" s="3">
        <v>24021563045</v>
      </c>
      <c r="E77" s="3" t="s">
        <v>877</v>
      </c>
      <c r="F77" s="3" t="s">
        <v>879</v>
      </c>
      <c r="G77" s="3" t="s">
        <v>754</v>
      </c>
    </row>
    <row r="78" spans="1:7" x14ac:dyDescent="0.25">
      <c r="A78" s="3">
        <v>77</v>
      </c>
      <c r="B78" s="3" t="s">
        <v>1558</v>
      </c>
      <c r="C78" s="2" t="s">
        <v>875</v>
      </c>
      <c r="D78" s="3">
        <v>24021563044</v>
      </c>
      <c r="E78" s="3" t="s">
        <v>874</v>
      </c>
      <c r="F78" s="3" t="s">
        <v>876</v>
      </c>
      <c r="G78" s="3" t="s">
        <v>754</v>
      </c>
    </row>
    <row r="79" spans="1:7" x14ac:dyDescent="0.25">
      <c r="A79" s="3">
        <v>78</v>
      </c>
      <c r="B79" s="3" t="s">
        <v>1557</v>
      </c>
      <c r="C79" s="2" t="s">
        <v>872</v>
      </c>
      <c r="D79" s="3">
        <v>24021563043</v>
      </c>
      <c r="E79" s="3" t="s">
        <v>871</v>
      </c>
      <c r="F79" s="3" t="s">
        <v>873</v>
      </c>
      <c r="G79" s="3" t="s">
        <v>754</v>
      </c>
    </row>
    <row r="80" spans="1:7" x14ac:dyDescent="0.25">
      <c r="A80" s="3">
        <v>79</v>
      </c>
      <c r="B80" s="3" t="s">
        <v>1556</v>
      </c>
      <c r="C80" s="2" t="s">
        <v>869</v>
      </c>
      <c r="D80" s="3">
        <v>24021563042</v>
      </c>
      <c r="E80" s="3" t="s">
        <v>868</v>
      </c>
      <c r="F80" s="3" t="s">
        <v>870</v>
      </c>
      <c r="G80" s="3" t="s">
        <v>754</v>
      </c>
    </row>
    <row r="81" spans="1:7" x14ac:dyDescent="0.25">
      <c r="A81" s="3">
        <v>80</v>
      </c>
      <c r="B81" s="3" t="s">
        <v>1555</v>
      </c>
      <c r="C81" s="2" t="s">
        <v>866</v>
      </c>
      <c r="D81" s="3">
        <v>24021563041</v>
      </c>
      <c r="E81" s="3" t="s">
        <v>865</v>
      </c>
      <c r="F81" s="3" t="s">
        <v>867</v>
      </c>
      <c r="G81" s="3" t="s">
        <v>754</v>
      </c>
    </row>
    <row r="82" spans="1:7" x14ac:dyDescent="0.25">
      <c r="A82" s="3">
        <v>81</v>
      </c>
      <c r="B82" s="3" t="s">
        <v>1615</v>
      </c>
      <c r="C82" s="2" t="s">
        <v>864</v>
      </c>
      <c r="D82" s="3">
        <v>24021563040</v>
      </c>
      <c r="E82" s="3" t="s">
        <v>863</v>
      </c>
      <c r="F82" s="3" t="s">
        <v>311</v>
      </c>
      <c r="G82" s="3" t="s">
        <v>754</v>
      </c>
    </row>
    <row r="83" spans="1:7" x14ac:dyDescent="0.25">
      <c r="A83" s="3">
        <v>82</v>
      </c>
      <c r="B83" s="3" t="s">
        <v>1553</v>
      </c>
      <c r="C83" s="2" t="s">
        <v>861</v>
      </c>
      <c r="D83" s="3">
        <v>24021563039</v>
      </c>
      <c r="E83" s="3" t="s">
        <v>860</v>
      </c>
      <c r="F83" s="3" t="s">
        <v>862</v>
      </c>
      <c r="G83" s="3" t="s">
        <v>754</v>
      </c>
    </row>
    <row r="84" spans="1:7" x14ac:dyDescent="0.25">
      <c r="A84" s="3">
        <v>83</v>
      </c>
      <c r="B84" s="3" t="s">
        <v>1552</v>
      </c>
      <c r="C84" s="2" t="s">
        <v>858</v>
      </c>
      <c r="D84" s="3">
        <v>24021563038</v>
      </c>
      <c r="E84" s="3" t="s">
        <v>857</v>
      </c>
      <c r="F84" s="3" t="s">
        <v>859</v>
      </c>
      <c r="G84" s="3" t="s">
        <v>754</v>
      </c>
    </row>
    <row r="85" spans="1:7" x14ac:dyDescent="0.25">
      <c r="A85" s="3">
        <v>84</v>
      </c>
      <c r="B85" s="3" t="s">
        <v>1614</v>
      </c>
      <c r="C85" s="2" t="s">
        <v>856</v>
      </c>
      <c r="D85" s="3">
        <v>24021563037</v>
      </c>
      <c r="E85" s="3" t="s">
        <v>855</v>
      </c>
      <c r="F85" s="3" t="s">
        <v>253</v>
      </c>
      <c r="G85" s="3" t="s">
        <v>754</v>
      </c>
    </row>
    <row r="86" spans="1:7" x14ac:dyDescent="0.25">
      <c r="A86" s="3">
        <v>85</v>
      </c>
      <c r="B86" s="3" t="s">
        <v>1551</v>
      </c>
      <c r="C86" s="2" t="s">
        <v>853</v>
      </c>
      <c r="D86" s="3">
        <v>24021563036</v>
      </c>
      <c r="E86" s="3" t="s">
        <v>852</v>
      </c>
      <c r="F86" s="3" t="s">
        <v>854</v>
      </c>
      <c r="G86" s="3" t="s">
        <v>754</v>
      </c>
    </row>
    <row r="87" spans="1:7" x14ac:dyDescent="0.25">
      <c r="A87" s="3">
        <v>86</v>
      </c>
      <c r="B87" s="3" t="s">
        <v>1550</v>
      </c>
      <c r="C87" s="2" t="s">
        <v>850</v>
      </c>
      <c r="D87" s="3">
        <v>24021563035</v>
      </c>
      <c r="E87" s="3" t="s">
        <v>849</v>
      </c>
      <c r="F87" s="3" t="s">
        <v>851</v>
      </c>
      <c r="G87" s="3" t="s">
        <v>754</v>
      </c>
    </row>
    <row r="88" spans="1:7" x14ac:dyDescent="0.25">
      <c r="A88" s="3">
        <v>87</v>
      </c>
      <c r="B88" s="3" t="s">
        <v>1549</v>
      </c>
      <c r="C88" s="2" t="s">
        <v>847</v>
      </c>
      <c r="D88" s="3">
        <v>24021563034</v>
      </c>
      <c r="E88" s="3" t="s">
        <v>846</v>
      </c>
      <c r="F88" s="3" t="s">
        <v>848</v>
      </c>
      <c r="G88" s="3" t="s">
        <v>754</v>
      </c>
    </row>
    <row r="89" spans="1:7" x14ac:dyDescent="0.25">
      <c r="A89" s="3">
        <v>88</v>
      </c>
      <c r="B89" s="3" t="s">
        <v>1548</v>
      </c>
      <c r="C89" s="2" t="s">
        <v>844</v>
      </c>
      <c r="D89" s="3">
        <v>24021563033</v>
      </c>
      <c r="E89" s="3" t="s">
        <v>843</v>
      </c>
      <c r="F89" s="3" t="s">
        <v>845</v>
      </c>
      <c r="G89" s="3" t="s">
        <v>754</v>
      </c>
    </row>
    <row r="90" spans="1:7" x14ac:dyDescent="0.25">
      <c r="A90" s="3">
        <v>89</v>
      </c>
      <c r="B90" s="3" t="s">
        <v>1547</v>
      </c>
      <c r="C90" s="2" t="s">
        <v>842</v>
      </c>
      <c r="D90" s="3">
        <v>24021563032</v>
      </c>
      <c r="E90" s="3" t="s">
        <v>841</v>
      </c>
      <c r="F90" s="3" t="s">
        <v>605</v>
      </c>
      <c r="G90" s="3" t="s">
        <v>754</v>
      </c>
    </row>
    <row r="91" spans="1:7" x14ac:dyDescent="0.25">
      <c r="A91" s="3">
        <v>90</v>
      </c>
      <c r="B91" s="3" t="s">
        <v>1546</v>
      </c>
      <c r="C91" s="2" t="s">
        <v>840</v>
      </c>
      <c r="D91" s="3">
        <v>24021563031</v>
      </c>
      <c r="E91" s="3" t="s">
        <v>148</v>
      </c>
      <c r="F91" s="3" t="s">
        <v>208</v>
      </c>
      <c r="G91" s="3" t="s">
        <v>754</v>
      </c>
    </row>
    <row r="92" spans="1:7" x14ac:dyDescent="0.25">
      <c r="A92" s="3">
        <v>91</v>
      </c>
      <c r="B92" s="3" t="s">
        <v>1545</v>
      </c>
      <c r="C92" s="2" t="s">
        <v>838</v>
      </c>
      <c r="D92" s="3">
        <v>24021563030</v>
      </c>
      <c r="E92" s="3" t="s">
        <v>837</v>
      </c>
      <c r="F92" s="3" t="s">
        <v>839</v>
      </c>
      <c r="G92" s="3" t="s">
        <v>754</v>
      </c>
    </row>
    <row r="93" spans="1:7" x14ac:dyDescent="0.25">
      <c r="A93" s="3">
        <v>92</v>
      </c>
      <c r="B93" s="3" t="s">
        <v>1544</v>
      </c>
      <c r="C93" s="2" t="s">
        <v>835</v>
      </c>
      <c r="D93" s="3">
        <v>24021563029</v>
      </c>
      <c r="E93" s="3" t="s">
        <v>834</v>
      </c>
      <c r="F93" s="3" t="s">
        <v>836</v>
      </c>
      <c r="G93" s="3" t="s">
        <v>754</v>
      </c>
    </row>
    <row r="94" spans="1:7" x14ac:dyDescent="0.25">
      <c r="A94" s="3">
        <v>93</v>
      </c>
      <c r="B94" s="3" t="s">
        <v>1609</v>
      </c>
      <c r="C94" s="2" t="s">
        <v>1025</v>
      </c>
      <c r="D94" s="3">
        <v>24021563096</v>
      </c>
      <c r="E94" s="3" t="s">
        <v>1024</v>
      </c>
      <c r="F94" s="3" t="s">
        <v>1026</v>
      </c>
      <c r="G94" s="3" t="s">
        <v>754</v>
      </c>
    </row>
    <row r="95" spans="1:7" x14ac:dyDescent="0.25">
      <c r="A95" s="3">
        <v>94</v>
      </c>
      <c r="B95" s="3" t="s">
        <v>1608</v>
      </c>
      <c r="C95" s="2" t="s">
        <v>1022</v>
      </c>
      <c r="D95" s="3">
        <v>24021563095</v>
      </c>
      <c r="E95" s="3" t="s">
        <v>1021</v>
      </c>
      <c r="F95" s="3" t="s">
        <v>1023</v>
      </c>
      <c r="G95" s="3" t="s">
        <v>754</v>
      </c>
    </row>
    <row r="96" spans="1:7" x14ac:dyDescent="0.25">
      <c r="A96" s="3">
        <v>95</v>
      </c>
      <c r="B96" s="3" t="s">
        <v>1607</v>
      </c>
      <c r="C96" s="2" t="s">
        <v>1019</v>
      </c>
      <c r="D96" s="3">
        <v>24021563094</v>
      </c>
      <c r="E96" s="3" t="s">
        <v>1018</v>
      </c>
      <c r="F96" s="3" t="s">
        <v>1020</v>
      </c>
      <c r="G96" s="3" t="s">
        <v>754</v>
      </c>
    </row>
    <row r="97" spans="1:7" x14ac:dyDescent="0.25">
      <c r="A97" s="3">
        <v>96</v>
      </c>
      <c r="B97" s="3" t="s">
        <v>1606</v>
      </c>
      <c r="C97" s="2" t="s">
        <v>1016</v>
      </c>
      <c r="D97" s="3">
        <v>24021563093</v>
      </c>
      <c r="E97" s="3" t="s">
        <v>1015</v>
      </c>
      <c r="F97" s="3" t="s">
        <v>1017</v>
      </c>
      <c r="G97" s="3" t="s">
        <v>754</v>
      </c>
    </row>
    <row r="98" spans="1:7" x14ac:dyDescent="0.25">
      <c r="A98" s="3">
        <v>97</v>
      </c>
      <c r="B98" s="3" t="s">
        <v>1613</v>
      </c>
      <c r="C98" s="2" t="s">
        <v>1037</v>
      </c>
      <c r="D98" s="3">
        <v>24021563100</v>
      </c>
      <c r="E98" s="3" t="s">
        <v>1036</v>
      </c>
      <c r="F98" s="3" t="s">
        <v>1038</v>
      </c>
      <c r="G98" s="3" t="s">
        <v>754</v>
      </c>
    </row>
    <row r="99" spans="1:7" x14ac:dyDescent="0.25">
      <c r="A99" s="3">
        <v>98</v>
      </c>
      <c r="B99" s="3" t="s">
        <v>1612</v>
      </c>
      <c r="C99" s="2" t="s">
        <v>1034</v>
      </c>
      <c r="D99" s="3">
        <v>24021563099</v>
      </c>
      <c r="E99" s="3" t="s">
        <v>1033</v>
      </c>
      <c r="F99" s="3" t="s">
        <v>1035</v>
      </c>
      <c r="G99" s="3" t="s">
        <v>754</v>
      </c>
    </row>
    <row r="100" spans="1:7" x14ac:dyDescent="0.25">
      <c r="A100" s="3">
        <v>99</v>
      </c>
      <c r="B100" s="3" t="s">
        <v>1611</v>
      </c>
      <c r="C100" s="2" t="s">
        <v>1031</v>
      </c>
      <c r="D100" s="3">
        <v>24021563098</v>
      </c>
      <c r="E100" s="3" t="s">
        <v>1030</v>
      </c>
      <c r="F100" s="3" t="s">
        <v>1032</v>
      </c>
      <c r="G100" s="3" t="s">
        <v>754</v>
      </c>
    </row>
    <row r="101" spans="1:7" x14ac:dyDescent="0.25">
      <c r="A101" s="3">
        <v>100</v>
      </c>
      <c r="B101" s="3" t="s">
        <v>1610</v>
      </c>
      <c r="C101" s="2" t="s">
        <v>1028</v>
      </c>
      <c r="D101" s="3">
        <v>24021563097</v>
      </c>
      <c r="E101" s="3" t="s">
        <v>1027</v>
      </c>
      <c r="F101" s="3" t="s">
        <v>1029</v>
      </c>
      <c r="G101" s="3" t="s">
        <v>754</v>
      </c>
    </row>
  </sheetData>
  <conditionalFormatting sqref="B1:B1048576">
    <cfRule type="duplicateValues" dxfId="39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478B1-6884-4877-BC67-02B4A90A2E9B}">
  <dimension ref="A1:G78"/>
  <sheetViews>
    <sheetView workbookViewId="0">
      <selection activeCell="E20" sqref="E20"/>
    </sheetView>
  </sheetViews>
  <sheetFormatPr defaultRowHeight="15" x14ac:dyDescent="0.25"/>
  <cols>
    <col min="1" max="1" width="3" bestFit="1" customWidth="1"/>
    <col min="2" max="2" width="15.28515625" bestFit="1" customWidth="1"/>
    <col min="3" max="3" width="18.28515625" bestFit="1" customWidth="1"/>
    <col min="4" max="4" width="12.140625" bestFit="1" customWidth="1"/>
    <col min="5" max="5" width="21.140625" bestFit="1" customWidth="1"/>
    <col min="6" max="6" width="27.140625" bestFit="1" customWidth="1"/>
    <col min="7" max="7" width="38.140625" bestFit="1" customWidth="1"/>
  </cols>
  <sheetData>
    <row r="1" spans="1:7" s="9" customFormat="1" x14ac:dyDescent="0.25">
      <c r="A1" s="1" t="s">
        <v>0</v>
      </c>
      <c r="B1" s="10" t="s">
        <v>1267</v>
      </c>
      <c r="C1" s="10" t="s">
        <v>3</v>
      </c>
      <c r="D1" s="10" t="s">
        <v>1</v>
      </c>
      <c r="E1" s="10" t="s">
        <v>2</v>
      </c>
      <c r="F1" s="10" t="s">
        <v>5</v>
      </c>
      <c r="G1" s="10" t="s">
        <v>4</v>
      </c>
    </row>
    <row r="2" spans="1:7" x14ac:dyDescent="0.25">
      <c r="A2" s="3">
        <v>1</v>
      </c>
      <c r="B2" s="3" t="s">
        <v>1626</v>
      </c>
      <c r="C2" s="2" t="s">
        <v>1070</v>
      </c>
      <c r="D2" s="3">
        <v>24021583011</v>
      </c>
      <c r="E2" s="3" t="s">
        <v>1069</v>
      </c>
      <c r="F2" s="3" t="s">
        <v>1071</v>
      </c>
      <c r="G2" s="3" t="s">
        <v>1041</v>
      </c>
    </row>
    <row r="3" spans="1:7" x14ac:dyDescent="0.25">
      <c r="A3" s="3">
        <v>2</v>
      </c>
      <c r="B3" s="3" t="s">
        <v>1625</v>
      </c>
      <c r="C3" s="2" t="s">
        <v>1067</v>
      </c>
      <c r="D3" s="3">
        <v>24021583010</v>
      </c>
      <c r="E3" s="3" t="s">
        <v>1066</v>
      </c>
      <c r="F3" s="3" t="s">
        <v>1068</v>
      </c>
      <c r="G3" s="3" t="s">
        <v>1041</v>
      </c>
    </row>
    <row r="4" spans="1:7" x14ac:dyDescent="0.25">
      <c r="A4" s="3">
        <v>3</v>
      </c>
      <c r="B4" s="3" t="s">
        <v>1624</v>
      </c>
      <c r="C4" s="2" t="s">
        <v>1064</v>
      </c>
      <c r="D4" s="3">
        <v>24021583009</v>
      </c>
      <c r="E4" s="3" t="s">
        <v>1063</v>
      </c>
      <c r="F4" s="3" t="s">
        <v>1065</v>
      </c>
      <c r="G4" s="3" t="s">
        <v>1041</v>
      </c>
    </row>
    <row r="5" spans="1:7" x14ac:dyDescent="0.25">
      <c r="A5" s="3">
        <v>4</v>
      </c>
      <c r="B5" s="3" t="s">
        <v>1623</v>
      </c>
      <c r="C5" s="2" t="s">
        <v>1061</v>
      </c>
      <c r="D5" s="3">
        <v>24021583008</v>
      </c>
      <c r="E5" s="3" t="s">
        <v>1060</v>
      </c>
      <c r="F5" s="3" t="s">
        <v>1062</v>
      </c>
      <c r="G5" s="3" t="s">
        <v>1041</v>
      </c>
    </row>
    <row r="6" spans="1:7" x14ac:dyDescent="0.25">
      <c r="A6" s="3">
        <v>5</v>
      </c>
      <c r="B6" s="3" t="s">
        <v>1622</v>
      </c>
      <c r="C6" s="2" t="s">
        <v>1058</v>
      </c>
      <c r="D6" s="3">
        <v>24021583007</v>
      </c>
      <c r="E6" s="3" t="s">
        <v>1057</v>
      </c>
      <c r="F6" s="3" t="s">
        <v>1059</v>
      </c>
      <c r="G6" s="3" t="s">
        <v>1041</v>
      </c>
    </row>
    <row r="7" spans="1:7" x14ac:dyDescent="0.25">
      <c r="A7" s="3">
        <v>6</v>
      </c>
      <c r="B7" s="3" t="s">
        <v>1621</v>
      </c>
      <c r="C7" s="2" t="s">
        <v>1056</v>
      </c>
      <c r="D7" s="3">
        <v>24021583006</v>
      </c>
      <c r="E7" s="3" t="s">
        <v>1055</v>
      </c>
      <c r="F7" s="3" t="s">
        <v>468</v>
      </c>
      <c r="G7" s="3" t="s">
        <v>1041</v>
      </c>
    </row>
    <row r="8" spans="1:7" x14ac:dyDescent="0.25">
      <c r="A8" s="3">
        <v>7</v>
      </c>
      <c r="B8" s="3" t="s">
        <v>1620</v>
      </c>
      <c r="C8" s="2" t="s">
        <v>1053</v>
      </c>
      <c r="D8" s="3">
        <v>24021583005</v>
      </c>
      <c r="E8" s="3" t="s">
        <v>1052</v>
      </c>
      <c r="F8" s="3" t="s">
        <v>1054</v>
      </c>
      <c r="G8" s="3" t="s">
        <v>1041</v>
      </c>
    </row>
    <row r="9" spans="1:7" x14ac:dyDescent="0.25">
      <c r="A9" s="3">
        <v>8</v>
      </c>
      <c r="B9" s="3" t="s">
        <v>1619</v>
      </c>
      <c r="C9" s="2" t="s">
        <v>1050</v>
      </c>
      <c r="D9" s="3">
        <v>24021583004</v>
      </c>
      <c r="E9" s="3" t="s">
        <v>1049</v>
      </c>
      <c r="F9" s="3" t="s">
        <v>1051</v>
      </c>
      <c r="G9" s="3" t="s">
        <v>1041</v>
      </c>
    </row>
    <row r="10" spans="1:7" x14ac:dyDescent="0.25">
      <c r="A10" s="3">
        <v>9</v>
      </c>
      <c r="B10" s="3" t="s">
        <v>1618</v>
      </c>
      <c r="C10" s="2" t="s">
        <v>1047</v>
      </c>
      <c r="D10" s="3">
        <v>24021583003</v>
      </c>
      <c r="E10" s="3" t="s">
        <v>1046</v>
      </c>
      <c r="F10" s="3" t="s">
        <v>1048</v>
      </c>
      <c r="G10" s="3" t="s">
        <v>1041</v>
      </c>
    </row>
    <row r="11" spans="1:7" x14ac:dyDescent="0.25">
      <c r="A11" s="3">
        <v>10</v>
      </c>
      <c r="B11" s="3" t="s">
        <v>1617</v>
      </c>
      <c r="C11" s="2" t="s">
        <v>1044</v>
      </c>
      <c r="D11" s="3">
        <v>24021583002</v>
      </c>
      <c r="E11" s="3" t="s">
        <v>1043</v>
      </c>
      <c r="F11" s="3" t="s">
        <v>1045</v>
      </c>
      <c r="G11" s="3" t="s">
        <v>1041</v>
      </c>
    </row>
    <row r="12" spans="1:7" x14ac:dyDescent="0.25">
      <c r="A12" s="3">
        <v>11</v>
      </c>
      <c r="B12" s="3" t="s">
        <v>1616</v>
      </c>
      <c r="C12" s="2" t="s">
        <v>1040</v>
      </c>
      <c r="D12" s="3">
        <v>24021583001</v>
      </c>
      <c r="E12" s="3" t="s">
        <v>1039</v>
      </c>
      <c r="F12" s="3" t="s">
        <v>1042</v>
      </c>
      <c r="G12" s="3" t="s">
        <v>1041</v>
      </c>
    </row>
    <row r="13" spans="1:7" x14ac:dyDescent="0.25">
      <c r="A13" s="3">
        <v>12</v>
      </c>
      <c r="B13" s="3" t="s">
        <v>1684</v>
      </c>
      <c r="C13" s="2" t="s">
        <v>1241</v>
      </c>
      <c r="D13" s="3">
        <v>24021583069</v>
      </c>
      <c r="E13" s="3" t="s">
        <v>1240</v>
      </c>
      <c r="F13" s="3" t="s">
        <v>1242</v>
      </c>
      <c r="G13" s="3" t="s">
        <v>1041</v>
      </c>
    </row>
    <row r="14" spans="1:7" x14ac:dyDescent="0.25">
      <c r="A14" s="3">
        <v>13</v>
      </c>
      <c r="B14" s="3" t="s">
        <v>1683</v>
      </c>
      <c r="C14" s="2" t="s">
        <v>1238</v>
      </c>
      <c r="D14" s="3">
        <v>24021583068</v>
      </c>
      <c r="E14" s="3" t="s">
        <v>1237</v>
      </c>
      <c r="F14" s="3" t="s">
        <v>1239</v>
      </c>
      <c r="G14" s="3" t="s">
        <v>1041</v>
      </c>
    </row>
    <row r="15" spans="1:7" x14ac:dyDescent="0.25">
      <c r="A15" s="3">
        <v>14</v>
      </c>
      <c r="B15" s="3" t="s">
        <v>1682</v>
      </c>
      <c r="C15" s="2" t="s">
        <v>1235</v>
      </c>
      <c r="D15" s="3">
        <v>24021583067</v>
      </c>
      <c r="E15" s="3" t="s">
        <v>1234</v>
      </c>
      <c r="F15" s="3" t="s">
        <v>1236</v>
      </c>
      <c r="G15" s="3" t="s">
        <v>1041</v>
      </c>
    </row>
    <row r="16" spans="1:7" x14ac:dyDescent="0.25">
      <c r="A16" s="3">
        <v>15</v>
      </c>
      <c r="B16" s="3" t="s">
        <v>1681</v>
      </c>
      <c r="C16" s="2" t="s">
        <v>1232</v>
      </c>
      <c r="D16" s="3">
        <v>24021583066</v>
      </c>
      <c r="E16" s="3" t="s">
        <v>1231</v>
      </c>
      <c r="F16" s="3" t="s">
        <v>1233</v>
      </c>
      <c r="G16" s="3" t="s">
        <v>1041</v>
      </c>
    </row>
    <row r="17" spans="1:7" x14ac:dyDescent="0.25">
      <c r="A17" s="3">
        <v>16</v>
      </c>
      <c r="B17" s="3" t="s">
        <v>1680</v>
      </c>
      <c r="C17" s="2" t="s">
        <v>1229</v>
      </c>
      <c r="D17" s="3">
        <v>24021583065</v>
      </c>
      <c r="E17" s="3" t="s">
        <v>1228</v>
      </c>
      <c r="F17" s="3" t="s">
        <v>1230</v>
      </c>
      <c r="G17" s="3" t="s">
        <v>1041</v>
      </c>
    </row>
    <row r="18" spans="1:7" x14ac:dyDescent="0.25">
      <c r="A18" s="3">
        <v>17</v>
      </c>
      <c r="B18" s="3" t="s">
        <v>1679</v>
      </c>
      <c r="C18" s="2" t="s">
        <v>1226</v>
      </c>
      <c r="D18" s="3">
        <v>24021583064</v>
      </c>
      <c r="E18" s="3" t="s">
        <v>1225</v>
      </c>
      <c r="F18" s="3" t="s">
        <v>1227</v>
      </c>
      <c r="G18" s="3" t="s">
        <v>1041</v>
      </c>
    </row>
    <row r="19" spans="1:7" x14ac:dyDescent="0.25">
      <c r="A19" s="3">
        <v>18</v>
      </c>
      <c r="B19" s="3" t="s">
        <v>1678</v>
      </c>
      <c r="C19" s="2" t="s">
        <v>1223</v>
      </c>
      <c r="D19" s="3">
        <v>24021583063</v>
      </c>
      <c r="E19" s="3" t="s">
        <v>1222</v>
      </c>
      <c r="F19" s="3" t="s">
        <v>1224</v>
      </c>
      <c r="G19" s="3" t="s">
        <v>1041</v>
      </c>
    </row>
    <row r="20" spans="1:7" x14ac:dyDescent="0.25">
      <c r="A20" s="3">
        <v>19</v>
      </c>
      <c r="B20" s="3" t="s">
        <v>1677</v>
      </c>
      <c r="C20" s="2" t="s">
        <v>1220</v>
      </c>
      <c r="D20" s="3">
        <v>24021583062</v>
      </c>
      <c r="E20" s="3" t="s">
        <v>1219</v>
      </c>
      <c r="F20" s="3" t="s">
        <v>1221</v>
      </c>
      <c r="G20" s="3" t="s">
        <v>1041</v>
      </c>
    </row>
    <row r="21" spans="1:7" x14ac:dyDescent="0.25">
      <c r="A21" s="3">
        <v>20</v>
      </c>
      <c r="B21" s="3" t="s">
        <v>1676</v>
      </c>
      <c r="C21" s="2" t="s">
        <v>1217</v>
      </c>
      <c r="D21" s="3">
        <v>24021583061</v>
      </c>
      <c r="E21" s="3" t="s">
        <v>1216</v>
      </c>
      <c r="F21" s="3" t="s">
        <v>1218</v>
      </c>
      <c r="G21" s="3" t="s">
        <v>1041</v>
      </c>
    </row>
    <row r="22" spans="1:7" x14ac:dyDescent="0.25">
      <c r="A22" s="3">
        <v>21</v>
      </c>
      <c r="B22" s="3" t="s">
        <v>1675</v>
      </c>
      <c r="C22" s="2" t="s">
        <v>1214</v>
      </c>
      <c r="D22" s="3">
        <v>24021583060</v>
      </c>
      <c r="E22" s="3" t="s">
        <v>1213</v>
      </c>
      <c r="F22" s="3" t="s">
        <v>1215</v>
      </c>
      <c r="G22" s="3" t="s">
        <v>1041</v>
      </c>
    </row>
    <row r="23" spans="1:7" x14ac:dyDescent="0.25">
      <c r="A23" s="3">
        <v>22</v>
      </c>
      <c r="B23" s="3" t="s">
        <v>1674</v>
      </c>
      <c r="C23" s="2" t="s">
        <v>1211</v>
      </c>
      <c r="D23" s="3">
        <v>24021583059</v>
      </c>
      <c r="E23" s="3" t="s">
        <v>1210</v>
      </c>
      <c r="F23" s="3" t="s">
        <v>1212</v>
      </c>
      <c r="G23" s="3" t="s">
        <v>1041</v>
      </c>
    </row>
    <row r="24" spans="1:7" x14ac:dyDescent="0.25">
      <c r="A24" s="3">
        <v>23</v>
      </c>
      <c r="B24" s="3" t="s">
        <v>1673</v>
      </c>
      <c r="C24" s="2" t="s">
        <v>1208</v>
      </c>
      <c r="D24" s="3">
        <v>24021583058</v>
      </c>
      <c r="E24" s="3" t="s">
        <v>1207</v>
      </c>
      <c r="F24" s="3" t="s">
        <v>1209</v>
      </c>
      <c r="G24" s="3" t="s">
        <v>1041</v>
      </c>
    </row>
    <row r="25" spans="1:7" x14ac:dyDescent="0.25">
      <c r="A25" s="3">
        <v>24</v>
      </c>
      <c r="B25" s="3" t="s">
        <v>1672</v>
      </c>
      <c r="C25" s="2" t="s">
        <v>1205</v>
      </c>
      <c r="D25" s="3">
        <v>24021583057</v>
      </c>
      <c r="E25" s="3" t="s">
        <v>1204</v>
      </c>
      <c r="F25" s="3" t="s">
        <v>1206</v>
      </c>
      <c r="G25" s="3" t="s">
        <v>1041</v>
      </c>
    </row>
    <row r="26" spans="1:7" x14ac:dyDescent="0.25">
      <c r="A26" s="3">
        <v>25</v>
      </c>
      <c r="B26" s="3" t="s">
        <v>1671</v>
      </c>
      <c r="C26" s="2" t="s">
        <v>1202</v>
      </c>
      <c r="D26" s="3">
        <v>24021583056</v>
      </c>
      <c r="E26" s="3" t="s">
        <v>1201</v>
      </c>
      <c r="F26" s="3" t="s">
        <v>1203</v>
      </c>
      <c r="G26" s="3" t="s">
        <v>1041</v>
      </c>
    </row>
    <row r="27" spans="1:7" x14ac:dyDescent="0.25">
      <c r="A27" s="3">
        <v>26</v>
      </c>
      <c r="B27" s="3" t="s">
        <v>1670</v>
      </c>
      <c r="C27" s="2" t="s">
        <v>1199</v>
      </c>
      <c r="D27" s="3">
        <v>24021583055</v>
      </c>
      <c r="E27" s="3" t="s">
        <v>1198</v>
      </c>
      <c r="F27" s="3" t="s">
        <v>1200</v>
      </c>
      <c r="G27" s="3" t="s">
        <v>1041</v>
      </c>
    </row>
    <row r="28" spans="1:7" x14ac:dyDescent="0.25">
      <c r="A28" s="3">
        <v>27</v>
      </c>
      <c r="B28" s="3" t="s">
        <v>1669</v>
      </c>
      <c r="C28" s="2" t="s">
        <v>1196</v>
      </c>
      <c r="D28" s="3">
        <v>24021583054</v>
      </c>
      <c r="E28" s="3" t="s">
        <v>1195</v>
      </c>
      <c r="F28" s="3" t="s">
        <v>1197</v>
      </c>
      <c r="G28" s="3" t="s">
        <v>1041</v>
      </c>
    </row>
    <row r="29" spans="1:7" x14ac:dyDescent="0.25">
      <c r="A29" s="3">
        <v>28</v>
      </c>
      <c r="B29" s="3" t="s">
        <v>1668</v>
      </c>
      <c r="C29" s="2" t="s">
        <v>1193</v>
      </c>
      <c r="D29" s="3">
        <v>24021583053</v>
      </c>
      <c r="E29" s="3" t="s">
        <v>1192</v>
      </c>
      <c r="F29" s="3" t="s">
        <v>1194</v>
      </c>
      <c r="G29" s="3" t="s">
        <v>1041</v>
      </c>
    </row>
    <row r="30" spans="1:7" x14ac:dyDescent="0.25">
      <c r="A30" s="3">
        <v>29</v>
      </c>
      <c r="B30" s="3" t="s">
        <v>1667</v>
      </c>
      <c r="C30" s="2" t="s">
        <v>1190</v>
      </c>
      <c r="D30" s="3">
        <v>24021583052</v>
      </c>
      <c r="E30" s="3" t="s">
        <v>1189</v>
      </c>
      <c r="F30" s="3" t="s">
        <v>1191</v>
      </c>
      <c r="G30" s="3" t="s">
        <v>1041</v>
      </c>
    </row>
    <row r="31" spans="1:7" x14ac:dyDescent="0.25">
      <c r="A31" s="3">
        <v>30</v>
      </c>
      <c r="B31" s="3" t="s">
        <v>1666</v>
      </c>
      <c r="C31" s="2" t="s">
        <v>1187</v>
      </c>
      <c r="D31" s="3">
        <v>24021583051</v>
      </c>
      <c r="E31" s="3" t="s">
        <v>1186</v>
      </c>
      <c r="F31" s="3" t="s">
        <v>1188</v>
      </c>
      <c r="G31" s="3" t="s">
        <v>1041</v>
      </c>
    </row>
    <row r="32" spans="1:7" x14ac:dyDescent="0.25">
      <c r="A32" s="3">
        <v>31</v>
      </c>
      <c r="B32" s="3" t="s">
        <v>1665</v>
      </c>
      <c r="C32" s="2" t="s">
        <v>1184</v>
      </c>
      <c r="D32" s="3">
        <v>24021583050</v>
      </c>
      <c r="E32" s="3" t="s">
        <v>1183</v>
      </c>
      <c r="F32" s="3" t="s">
        <v>1185</v>
      </c>
      <c r="G32" s="3" t="s">
        <v>1041</v>
      </c>
    </row>
    <row r="33" spans="1:7" x14ac:dyDescent="0.25">
      <c r="A33" s="3">
        <v>32</v>
      </c>
      <c r="B33" s="3" t="s">
        <v>1664</v>
      </c>
      <c r="C33" s="2" t="s">
        <v>1181</v>
      </c>
      <c r="D33" s="3">
        <v>24021583049</v>
      </c>
      <c r="E33" s="3" t="s">
        <v>1180</v>
      </c>
      <c r="F33" s="3" t="s">
        <v>1182</v>
      </c>
      <c r="G33" s="3" t="s">
        <v>1041</v>
      </c>
    </row>
    <row r="34" spans="1:7" x14ac:dyDescent="0.25">
      <c r="A34" s="3">
        <v>33</v>
      </c>
      <c r="B34" s="3" t="s">
        <v>1663</v>
      </c>
      <c r="C34" s="2" t="s">
        <v>1178</v>
      </c>
      <c r="D34" s="3">
        <v>24021583048</v>
      </c>
      <c r="E34" s="3" t="s">
        <v>1177</v>
      </c>
      <c r="F34" s="3" t="s">
        <v>1179</v>
      </c>
      <c r="G34" s="3" t="s">
        <v>1041</v>
      </c>
    </row>
    <row r="35" spans="1:7" x14ac:dyDescent="0.25">
      <c r="A35" s="3">
        <v>34</v>
      </c>
      <c r="B35" s="3" t="s">
        <v>1662</v>
      </c>
      <c r="C35" s="2" t="s">
        <v>1175</v>
      </c>
      <c r="D35" s="3">
        <v>24021583047</v>
      </c>
      <c r="E35" s="3" t="s">
        <v>1174</v>
      </c>
      <c r="F35" s="3" t="s">
        <v>1176</v>
      </c>
      <c r="G35" s="3" t="s">
        <v>1041</v>
      </c>
    </row>
    <row r="36" spans="1:7" x14ac:dyDescent="0.25">
      <c r="A36" s="3">
        <v>35</v>
      </c>
      <c r="B36" s="3" t="s">
        <v>1661</v>
      </c>
      <c r="C36" s="2" t="s">
        <v>1172</v>
      </c>
      <c r="D36" s="3">
        <v>24021583046</v>
      </c>
      <c r="E36" s="3" t="s">
        <v>1171</v>
      </c>
      <c r="F36" s="3" t="s">
        <v>1173</v>
      </c>
      <c r="G36" s="3" t="s">
        <v>1041</v>
      </c>
    </row>
    <row r="37" spans="1:7" x14ac:dyDescent="0.25">
      <c r="A37" s="3">
        <v>36</v>
      </c>
      <c r="B37" s="3" t="s">
        <v>1660</v>
      </c>
      <c r="C37" s="2" t="s">
        <v>1169</v>
      </c>
      <c r="D37" s="3">
        <v>24021583045</v>
      </c>
      <c r="E37" s="3" t="s">
        <v>1168</v>
      </c>
      <c r="F37" s="3" t="s">
        <v>1170</v>
      </c>
      <c r="G37" s="3" t="s">
        <v>1041</v>
      </c>
    </row>
    <row r="38" spans="1:7" x14ac:dyDescent="0.25">
      <c r="A38" s="3">
        <v>37</v>
      </c>
      <c r="B38" s="3" t="s">
        <v>1659</v>
      </c>
      <c r="C38" s="2" t="s">
        <v>1166</v>
      </c>
      <c r="D38" s="3">
        <v>24021583044</v>
      </c>
      <c r="E38" s="3" t="s">
        <v>1165</v>
      </c>
      <c r="F38" s="3" t="s">
        <v>1167</v>
      </c>
      <c r="G38" s="3" t="s">
        <v>1041</v>
      </c>
    </row>
    <row r="39" spans="1:7" x14ac:dyDescent="0.25">
      <c r="A39" s="3">
        <v>38</v>
      </c>
      <c r="B39" s="3" t="s">
        <v>1658</v>
      </c>
      <c r="C39" s="2" t="s">
        <v>1163</v>
      </c>
      <c r="D39" s="3">
        <v>24021583043</v>
      </c>
      <c r="E39" s="3" t="s">
        <v>1162</v>
      </c>
      <c r="F39" s="3" t="s">
        <v>1164</v>
      </c>
      <c r="G39" s="3" t="s">
        <v>1041</v>
      </c>
    </row>
    <row r="40" spans="1:7" x14ac:dyDescent="0.25">
      <c r="A40" s="3">
        <v>39</v>
      </c>
      <c r="B40" s="3" t="s">
        <v>1657</v>
      </c>
      <c r="C40" s="2" t="s">
        <v>1160</v>
      </c>
      <c r="D40" s="3">
        <v>24021583042</v>
      </c>
      <c r="E40" s="3" t="s">
        <v>1159</v>
      </c>
      <c r="F40" s="3" t="s">
        <v>1161</v>
      </c>
      <c r="G40" s="3" t="s">
        <v>1041</v>
      </c>
    </row>
    <row r="41" spans="1:7" x14ac:dyDescent="0.25">
      <c r="A41" s="3">
        <v>40</v>
      </c>
      <c r="B41" s="3" t="s">
        <v>1656</v>
      </c>
      <c r="C41" s="2" t="s">
        <v>1157</v>
      </c>
      <c r="D41" s="3">
        <v>24021583041</v>
      </c>
      <c r="E41" s="3" t="s">
        <v>1156</v>
      </c>
      <c r="F41" s="3" t="s">
        <v>1158</v>
      </c>
      <c r="G41" s="3" t="s">
        <v>1041</v>
      </c>
    </row>
    <row r="42" spans="1:7" x14ac:dyDescent="0.25">
      <c r="A42" s="3">
        <v>41</v>
      </c>
      <c r="B42" s="3" t="s">
        <v>1655</v>
      </c>
      <c r="C42" s="2" t="s">
        <v>1154</v>
      </c>
      <c r="D42" s="3">
        <v>24021583040</v>
      </c>
      <c r="E42" s="3" t="s">
        <v>1153</v>
      </c>
      <c r="F42" s="3" t="s">
        <v>1155</v>
      </c>
      <c r="G42" s="3" t="s">
        <v>1041</v>
      </c>
    </row>
    <row r="43" spans="1:7" x14ac:dyDescent="0.25">
      <c r="A43" s="3">
        <v>42</v>
      </c>
      <c r="B43" s="3" t="s">
        <v>1654</v>
      </c>
      <c r="C43" s="2" t="s">
        <v>1151</v>
      </c>
      <c r="D43" s="3">
        <v>24021583039</v>
      </c>
      <c r="E43" s="3" t="s">
        <v>1150</v>
      </c>
      <c r="F43" s="3" t="s">
        <v>1152</v>
      </c>
      <c r="G43" s="3" t="s">
        <v>1041</v>
      </c>
    </row>
    <row r="44" spans="1:7" x14ac:dyDescent="0.25">
      <c r="A44" s="3">
        <v>43</v>
      </c>
      <c r="B44" s="3" t="s">
        <v>1653</v>
      </c>
      <c r="C44" s="2" t="s">
        <v>1148</v>
      </c>
      <c r="D44" s="3">
        <v>24021583038</v>
      </c>
      <c r="E44" s="3" t="s">
        <v>1147</v>
      </c>
      <c r="F44" s="3" t="s">
        <v>1149</v>
      </c>
      <c r="G44" s="3" t="s">
        <v>1041</v>
      </c>
    </row>
    <row r="45" spans="1:7" x14ac:dyDescent="0.25">
      <c r="A45" s="3">
        <v>44</v>
      </c>
      <c r="B45" s="3" t="s">
        <v>1652</v>
      </c>
      <c r="C45" s="2" t="s">
        <v>1145</v>
      </c>
      <c r="D45" s="3">
        <v>24021583037</v>
      </c>
      <c r="E45" s="3" t="s">
        <v>1144</v>
      </c>
      <c r="F45" s="3" t="s">
        <v>1146</v>
      </c>
      <c r="G45" s="3" t="s">
        <v>1041</v>
      </c>
    </row>
    <row r="46" spans="1:7" x14ac:dyDescent="0.25">
      <c r="A46" s="3">
        <v>45</v>
      </c>
      <c r="B46" s="3" t="s">
        <v>1651</v>
      </c>
      <c r="C46" s="2" t="s">
        <v>1142</v>
      </c>
      <c r="D46" s="3">
        <v>24021583036</v>
      </c>
      <c r="E46" s="3" t="s">
        <v>1141</v>
      </c>
      <c r="F46" s="3" t="s">
        <v>1143</v>
      </c>
      <c r="G46" s="3" t="s">
        <v>1041</v>
      </c>
    </row>
    <row r="47" spans="1:7" x14ac:dyDescent="0.25">
      <c r="A47" s="3">
        <v>46</v>
      </c>
      <c r="B47" s="3" t="s">
        <v>1650</v>
      </c>
      <c r="C47" s="2" t="s">
        <v>1139</v>
      </c>
      <c r="D47" s="3">
        <v>24021583035</v>
      </c>
      <c r="E47" s="3" t="s">
        <v>1138</v>
      </c>
      <c r="F47" s="3" t="s">
        <v>1140</v>
      </c>
      <c r="G47" s="3" t="s">
        <v>1041</v>
      </c>
    </row>
    <row r="48" spans="1:7" x14ac:dyDescent="0.25">
      <c r="A48" s="3">
        <v>47</v>
      </c>
      <c r="B48" s="3" t="s">
        <v>1649</v>
      </c>
      <c r="C48" s="2" t="s">
        <v>1136</v>
      </c>
      <c r="D48" s="3">
        <v>24021583034</v>
      </c>
      <c r="E48" s="3" t="s">
        <v>1135</v>
      </c>
      <c r="F48" s="3" t="s">
        <v>1137</v>
      </c>
      <c r="G48" s="3" t="s">
        <v>1041</v>
      </c>
    </row>
    <row r="49" spans="1:7" x14ac:dyDescent="0.25">
      <c r="A49" s="3">
        <v>48</v>
      </c>
      <c r="B49" s="3" t="s">
        <v>1648</v>
      </c>
      <c r="C49" s="2" t="s">
        <v>1133</v>
      </c>
      <c r="D49" s="3">
        <v>24021583033</v>
      </c>
      <c r="E49" s="3" t="s">
        <v>1132</v>
      </c>
      <c r="F49" s="3" t="s">
        <v>1134</v>
      </c>
      <c r="G49" s="3" t="s">
        <v>1041</v>
      </c>
    </row>
    <row r="50" spans="1:7" x14ac:dyDescent="0.25">
      <c r="A50" s="3">
        <v>49</v>
      </c>
      <c r="B50" s="3" t="s">
        <v>1647</v>
      </c>
      <c r="C50" s="2" t="s">
        <v>1130</v>
      </c>
      <c r="D50" s="3">
        <v>24021583032</v>
      </c>
      <c r="E50" s="3" t="s">
        <v>1129</v>
      </c>
      <c r="F50" s="3" t="s">
        <v>1131</v>
      </c>
      <c r="G50" s="3" t="s">
        <v>1041</v>
      </c>
    </row>
    <row r="51" spans="1:7" x14ac:dyDescent="0.25">
      <c r="A51" s="3">
        <v>50</v>
      </c>
      <c r="B51" s="3" t="s">
        <v>1646</v>
      </c>
      <c r="C51" s="2" t="s">
        <v>1127</v>
      </c>
      <c r="D51" s="3">
        <v>24021583031</v>
      </c>
      <c r="E51" s="3" t="s">
        <v>1126</v>
      </c>
      <c r="F51" s="3" t="s">
        <v>1128</v>
      </c>
      <c r="G51" s="3" t="s">
        <v>1041</v>
      </c>
    </row>
    <row r="52" spans="1:7" x14ac:dyDescent="0.25">
      <c r="A52" s="3">
        <v>51</v>
      </c>
      <c r="B52" s="3" t="s">
        <v>1645</v>
      </c>
      <c r="C52" s="2" t="s">
        <v>1124</v>
      </c>
      <c r="D52" s="3">
        <v>24021583030</v>
      </c>
      <c r="E52" s="3" t="s">
        <v>1123</v>
      </c>
      <c r="F52" s="3" t="s">
        <v>1125</v>
      </c>
      <c r="G52" s="3" t="s">
        <v>1041</v>
      </c>
    </row>
    <row r="53" spans="1:7" x14ac:dyDescent="0.25">
      <c r="A53" s="3">
        <v>52</v>
      </c>
      <c r="B53" s="3" t="s">
        <v>1644</v>
      </c>
      <c r="C53" s="2" t="s">
        <v>1121</v>
      </c>
      <c r="D53" s="3">
        <v>24021583029</v>
      </c>
      <c r="E53" s="3" t="s">
        <v>1120</v>
      </c>
      <c r="F53" s="3" t="s">
        <v>1122</v>
      </c>
      <c r="G53" s="3" t="s">
        <v>1041</v>
      </c>
    </row>
    <row r="54" spans="1:7" x14ac:dyDescent="0.25">
      <c r="A54" s="3">
        <v>53</v>
      </c>
      <c r="B54" s="3" t="s">
        <v>1643</v>
      </c>
      <c r="C54" s="2" t="s">
        <v>1118</v>
      </c>
      <c r="D54" s="3">
        <v>24021583028</v>
      </c>
      <c r="E54" s="3" t="s">
        <v>1117</v>
      </c>
      <c r="F54" s="3" t="s">
        <v>1119</v>
      </c>
      <c r="G54" s="3" t="s">
        <v>1041</v>
      </c>
    </row>
    <row r="55" spans="1:7" x14ac:dyDescent="0.25">
      <c r="A55" s="3">
        <v>54</v>
      </c>
      <c r="B55" s="3" t="s">
        <v>1642</v>
      </c>
      <c r="C55" s="2" t="s">
        <v>1115</v>
      </c>
      <c r="D55" s="3">
        <v>24021583027</v>
      </c>
      <c r="E55" s="3" t="s">
        <v>1114</v>
      </c>
      <c r="F55" s="3" t="s">
        <v>1116</v>
      </c>
      <c r="G55" s="3" t="s">
        <v>1041</v>
      </c>
    </row>
    <row r="56" spans="1:7" x14ac:dyDescent="0.25">
      <c r="A56" s="3">
        <v>55</v>
      </c>
      <c r="B56" s="3" t="s">
        <v>1641</v>
      </c>
      <c r="C56" s="2" t="s">
        <v>1112</v>
      </c>
      <c r="D56" s="3">
        <v>24021583026</v>
      </c>
      <c r="E56" s="3" t="s">
        <v>1111</v>
      </c>
      <c r="F56" s="3" t="s">
        <v>1113</v>
      </c>
      <c r="G56" s="3" t="s">
        <v>1041</v>
      </c>
    </row>
    <row r="57" spans="1:7" x14ac:dyDescent="0.25">
      <c r="A57" s="3">
        <v>56</v>
      </c>
      <c r="B57" s="3" t="s">
        <v>1640</v>
      </c>
      <c r="C57" s="2" t="s">
        <v>1109</v>
      </c>
      <c r="D57" s="3">
        <v>24021583025</v>
      </c>
      <c r="E57" s="3" t="s">
        <v>1108</v>
      </c>
      <c r="F57" s="3" t="s">
        <v>1110</v>
      </c>
      <c r="G57" s="3" t="s">
        <v>1041</v>
      </c>
    </row>
    <row r="58" spans="1:7" x14ac:dyDescent="0.25">
      <c r="A58" s="3">
        <v>57</v>
      </c>
      <c r="B58" s="3" t="s">
        <v>1639</v>
      </c>
      <c r="C58" s="2" t="s">
        <v>1106</v>
      </c>
      <c r="D58" s="3">
        <v>24021583024</v>
      </c>
      <c r="E58" s="3" t="s">
        <v>1105</v>
      </c>
      <c r="F58" s="3" t="s">
        <v>1107</v>
      </c>
      <c r="G58" s="3" t="s">
        <v>1041</v>
      </c>
    </row>
    <row r="59" spans="1:7" x14ac:dyDescent="0.25">
      <c r="A59" s="3">
        <v>58</v>
      </c>
      <c r="B59" s="3" t="s">
        <v>1638</v>
      </c>
      <c r="C59" s="2" t="s">
        <v>1103</v>
      </c>
      <c r="D59" s="3">
        <v>24021583023</v>
      </c>
      <c r="E59" s="3" t="s">
        <v>294</v>
      </c>
      <c r="F59" s="3" t="s">
        <v>1104</v>
      </c>
      <c r="G59" s="3" t="s">
        <v>1041</v>
      </c>
    </row>
    <row r="60" spans="1:7" x14ac:dyDescent="0.25">
      <c r="A60" s="3">
        <v>59</v>
      </c>
      <c r="B60" s="3" t="s">
        <v>1637</v>
      </c>
      <c r="C60" s="2" t="s">
        <v>1101</v>
      </c>
      <c r="D60" s="3">
        <v>24021583022</v>
      </c>
      <c r="E60" s="3" t="s">
        <v>1100</v>
      </c>
      <c r="F60" s="3" t="s">
        <v>1102</v>
      </c>
      <c r="G60" s="3" t="s">
        <v>1041</v>
      </c>
    </row>
    <row r="61" spans="1:7" x14ac:dyDescent="0.25">
      <c r="A61" s="3">
        <v>60</v>
      </c>
      <c r="B61" s="3" t="s">
        <v>1636</v>
      </c>
      <c r="C61" s="2" t="s">
        <v>1098</v>
      </c>
      <c r="D61" s="3">
        <v>24021583021</v>
      </c>
      <c r="E61" s="3" t="s">
        <v>1097</v>
      </c>
      <c r="F61" s="3" t="s">
        <v>1099</v>
      </c>
      <c r="G61" s="3" t="s">
        <v>1041</v>
      </c>
    </row>
    <row r="62" spans="1:7" x14ac:dyDescent="0.25">
      <c r="A62" s="3">
        <v>61</v>
      </c>
      <c r="B62" s="3" t="s">
        <v>1635</v>
      </c>
      <c r="C62" s="2" t="s">
        <v>1095</v>
      </c>
      <c r="D62" s="3">
        <v>24021583020</v>
      </c>
      <c r="E62" s="3" t="s">
        <v>1094</v>
      </c>
      <c r="F62" s="3" t="s">
        <v>1096</v>
      </c>
      <c r="G62" s="3" t="s">
        <v>1041</v>
      </c>
    </row>
    <row r="63" spans="1:7" x14ac:dyDescent="0.25">
      <c r="A63" s="3">
        <v>62</v>
      </c>
      <c r="B63" s="3" t="s">
        <v>1634</v>
      </c>
      <c r="C63" s="2" t="s">
        <v>1092</v>
      </c>
      <c r="D63" s="3">
        <v>24021583019</v>
      </c>
      <c r="E63" s="3" t="s">
        <v>1091</v>
      </c>
      <c r="F63" s="3" t="s">
        <v>1093</v>
      </c>
      <c r="G63" s="3" t="s">
        <v>1041</v>
      </c>
    </row>
    <row r="64" spans="1:7" x14ac:dyDescent="0.25">
      <c r="A64" s="3">
        <v>63</v>
      </c>
      <c r="B64" s="3" t="s">
        <v>1633</v>
      </c>
      <c r="C64" s="2" t="s">
        <v>1089</v>
      </c>
      <c r="D64" s="3">
        <v>24021583018</v>
      </c>
      <c r="E64" s="3" t="s">
        <v>1088</v>
      </c>
      <c r="F64" s="3" t="s">
        <v>1090</v>
      </c>
      <c r="G64" s="3" t="s">
        <v>1041</v>
      </c>
    </row>
    <row r="65" spans="1:7" x14ac:dyDescent="0.25">
      <c r="A65" s="3">
        <v>64</v>
      </c>
      <c r="B65" s="3" t="s">
        <v>1632</v>
      </c>
      <c r="C65" s="2" t="s">
        <v>1087</v>
      </c>
      <c r="D65" s="3">
        <v>24021583017</v>
      </c>
      <c r="E65" s="3" t="s">
        <v>1086</v>
      </c>
      <c r="F65" s="3" t="s">
        <v>254</v>
      </c>
      <c r="G65" s="3" t="s">
        <v>1041</v>
      </c>
    </row>
    <row r="66" spans="1:7" x14ac:dyDescent="0.25">
      <c r="A66" s="3">
        <v>65</v>
      </c>
      <c r="B66" s="3" t="s">
        <v>1631</v>
      </c>
      <c r="C66" s="2" t="s">
        <v>1084</v>
      </c>
      <c r="D66" s="3">
        <v>24021583016</v>
      </c>
      <c r="E66" s="3" t="s">
        <v>1083</v>
      </c>
      <c r="F66" s="3" t="s">
        <v>1085</v>
      </c>
      <c r="G66" s="3" t="s">
        <v>1041</v>
      </c>
    </row>
    <row r="67" spans="1:7" x14ac:dyDescent="0.25">
      <c r="A67" s="3">
        <v>66</v>
      </c>
      <c r="B67" s="3" t="s">
        <v>1630</v>
      </c>
      <c r="C67" s="2" t="s">
        <v>1081</v>
      </c>
      <c r="D67" s="3">
        <v>24021583015</v>
      </c>
      <c r="E67" s="3" t="s">
        <v>1080</v>
      </c>
      <c r="F67" s="3" t="s">
        <v>1082</v>
      </c>
      <c r="G67" s="3" t="s">
        <v>1041</v>
      </c>
    </row>
    <row r="68" spans="1:7" x14ac:dyDescent="0.25">
      <c r="A68" s="3">
        <v>67</v>
      </c>
      <c r="B68" s="3" t="s">
        <v>1629</v>
      </c>
      <c r="C68" s="2" t="s">
        <v>1078</v>
      </c>
      <c r="D68" s="3">
        <v>24021583014</v>
      </c>
      <c r="E68" s="3" t="s">
        <v>1077</v>
      </c>
      <c r="F68" s="3" t="s">
        <v>1079</v>
      </c>
      <c r="G68" s="3" t="s">
        <v>1041</v>
      </c>
    </row>
    <row r="69" spans="1:7" x14ac:dyDescent="0.25">
      <c r="A69" s="3">
        <v>68</v>
      </c>
      <c r="B69" s="3" t="s">
        <v>1628</v>
      </c>
      <c r="C69" s="2" t="s">
        <v>1075</v>
      </c>
      <c r="D69" s="3">
        <v>24021583013</v>
      </c>
      <c r="E69" s="3" t="s">
        <v>1074</v>
      </c>
      <c r="F69" s="3" t="s">
        <v>1076</v>
      </c>
      <c r="G69" s="3" t="s">
        <v>1041</v>
      </c>
    </row>
    <row r="70" spans="1:7" x14ac:dyDescent="0.25">
      <c r="A70" s="3">
        <v>69</v>
      </c>
      <c r="B70" s="3" t="s">
        <v>1627</v>
      </c>
      <c r="C70" s="2" t="s">
        <v>1073</v>
      </c>
      <c r="D70" s="3">
        <v>24021583012</v>
      </c>
      <c r="E70" s="3" t="s">
        <v>1072</v>
      </c>
      <c r="F70" s="3" t="s">
        <v>467</v>
      </c>
      <c r="G70" s="3" t="s">
        <v>1041</v>
      </c>
    </row>
    <row r="71" spans="1:7" x14ac:dyDescent="0.25">
      <c r="A71" s="3">
        <v>70</v>
      </c>
      <c r="B71" s="3" t="s">
        <v>1687</v>
      </c>
      <c r="C71" s="2" t="s">
        <v>1250</v>
      </c>
      <c r="D71" s="3">
        <v>24021583072</v>
      </c>
      <c r="E71" s="3" t="s">
        <v>1249</v>
      </c>
      <c r="F71" s="3" t="s">
        <v>1251</v>
      </c>
      <c r="G71" s="3" t="s">
        <v>1041</v>
      </c>
    </row>
    <row r="72" spans="1:7" x14ac:dyDescent="0.25">
      <c r="A72" s="3">
        <v>71</v>
      </c>
      <c r="B72" s="3" t="s">
        <v>1686</v>
      </c>
      <c r="C72" s="2" t="s">
        <v>1247</v>
      </c>
      <c r="D72" s="3">
        <v>24021583071</v>
      </c>
      <c r="E72" s="3" t="s">
        <v>1246</v>
      </c>
      <c r="F72" s="3" t="s">
        <v>1248</v>
      </c>
      <c r="G72" s="3" t="s">
        <v>1041</v>
      </c>
    </row>
    <row r="73" spans="1:7" x14ac:dyDescent="0.25">
      <c r="A73" s="3">
        <v>72</v>
      </c>
      <c r="B73" s="3" t="s">
        <v>1685</v>
      </c>
      <c r="C73" s="2" t="s">
        <v>1244</v>
      </c>
      <c r="D73" s="3">
        <v>24021583070</v>
      </c>
      <c r="E73" s="3" t="s">
        <v>1243</v>
      </c>
      <c r="F73" s="3" t="s">
        <v>1245</v>
      </c>
      <c r="G73" s="3" t="s">
        <v>1041</v>
      </c>
    </row>
    <row r="74" spans="1:7" x14ac:dyDescent="0.25">
      <c r="A74" s="3">
        <v>73</v>
      </c>
      <c r="B74" s="3" t="s">
        <v>1692</v>
      </c>
      <c r="C74" s="2" t="s">
        <v>1265</v>
      </c>
      <c r="D74" s="3">
        <v>24021583077</v>
      </c>
      <c r="E74" s="3" t="s">
        <v>1264</v>
      </c>
      <c r="F74" s="3" t="s">
        <v>1266</v>
      </c>
      <c r="G74" s="3" t="s">
        <v>1041</v>
      </c>
    </row>
    <row r="75" spans="1:7" x14ac:dyDescent="0.25">
      <c r="A75" s="3">
        <v>74</v>
      </c>
      <c r="B75" s="3" t="s">
        <v>1691</v>
      </c>
      <c r="C75" s="2" t="s">
        <v>1262</v>
      </c>
      <c r="D75" s="3">
        <v>24021583076</v>
      </c>
      <c r="E75" s="3" t="s">
        <v>1261</v>
      </c>
      <c r="F75" s="3" t="s">
        <v>1263</v>
      </c>
      <c r="G75" s="3" t="s">
        <v>1041</v>
      </c>
    </row>
    <row r="76" spans="1:7" x14ac:dyDescent="0.25">
      <c r="A76" s="3">
        <v>75</v>
      </c>
      <c r="B76" s="3" t="s">
        <v>1690</v>
      </c>
      <c r="C76" s="2" t="s">
        <v>1259</v>
      </c>
      <c r="D76" s="3">
        <v>24021583075</v>
      </c>
      <c r="E76" s="3" t="s">
        <v>1258</v>
      </c>
      <c r="F76" s="3" t="s">
        <v>1260</v>
      </c>
      <c r="G76" s="3" t="s">
        <v>1041</v>
      </c>
    </row>
    <row r="77" spans="1:7" x14ac:dyDescent="0.25">
      <c r="A77" s="3">
        <v>76</v>
      </c>
      <c r="B77" s="3" t="s">
        <v>1689</v>
      </c>
      <c r="C77" s="2" t="s">
        <v>1256</v>
      </c>
      <c r="D77" s="3">
        <v>24021583074</v>
      </c>
      <c r="E77" s="3" t="s">
        <v>1255</v>
      </c>
      <c r="F77" s="3" t="s">
        <v>1257</v>
      </c>
      <c r="G77" s="3" t="s">
        <v>1041</v>
      </c>
    </row>
    <row r="78" spans="1:7" x14ac:dyDescent="0.25">
      <c r="A78" s="3">
        <v>77</v>
      </c>
      <c r="B78" s="3" t="s">
        <v>1688</v>
      </c>
      <c r="C78" s="2" t="s">
        <v>1253</v>
      </c>
      <c r="D78" s="3">
        <v>24021583073</v>
      </c>
      <c r="E78" s="3" t="s">
        <v>1252</v>
      </c>
      <c r="F78" s="3" t="s">
        <v>1254</v>
      </c>
      <c r="G78" s="3" t="s">
        <v>1041</v>
      </c>
    </row>
  </sheetData>
  <conditionalFormatting sqref="E1:E1048576 B1:B1048576">
    <cfRule type="duplicateValues" dxfId="3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1DDF-2E1D-4536-B848-7421738647C6}">
  <dimension ref="A1:G87"/>
  <sheetViews>
    <sheetView workbookViewId="0">
      <selection activeCell="E16" sqref="E16"/>
    </sheetView>
  </sheetViews>
  <sheetFormatPr defaultRowHeight="15" x14ac:dyDescent="0.25"/>
  <cols>
    <col min="1" max="1" width="3" style="8" bestFit="1" customWidth="1"/>
    <col min="2" max="2" width="14.42578125" style="8" bestFit="1" customWidth="1"/>
    <col min="3" max="3" width="18.85546875" style="8" bestFit="1" customWidth="1"/>
    <col min="4" max="4" width="12.140625" style="8" bestFit="1" customWidth="1"/>
    <col min="5" max="5" width="24.140625" style="8" bestFit="1" customWidth="1"/>
    <col min="6" max="6" width="28.5703125" style="8" bestFit="1" customWidth="1"/>
    <col min="7" max="7" width="56" style="8" bestFit="1" customWidth="1"/>
  </cols>
  <sheetData>
    <row r="1" spans="1:7" x14ac:dyDescent="0.25">
      <c r="A1" s="4" t="s">
        <v>0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7">
        <v>1</v>
      </c>
      <c r="B2" s="6" t="s">
        <v>3741</v>
      </c>
      <c r="C2" s="6" t="s">
        <v>3742</v>
      </c>
      <c r="D2" s="7">
        <v>24021511039</v>
      </c>
      <c r="E2" s="7" t="s">
        <v>3743</v>
      </c>
      <c r="F2" s="7" t="s">
        <v>3745</v>
      </c>
      <c r="G2" s="7" t="s">
        <v>3744</v>
      </c>
    </row>
    <row r="3" spans="1:7" x14ac:dyDescent="0.25">
      <c r="A3" s="7">
        <v>2</v>
      </c>
      <c r="B3" s="6" t="s">
        <v>3746</v>
      </c>
      <c r="C3" s="6" t="s">
        <v>3747</v>
      </c>
      <c r="D3" s="7">
        <v>24021511038</v>
      </c>
      <c r="E3" s="7" t="s">
        <v>3748</v>
      </c>
      <c r="F3" s="7" t="s">
        <v>3749</v>
      </c>
      <c r="G3" s="7" t="s">
        <v>3744</v>
      </c>
    </row>
    <row r="4" spans="1:7" x14ac:dyDescent="0.25">
      <c r="A4" s="7">
        <v>3</v>
      </c>
      <c r="B4" s="6" t="s">
        <v>3750</v>
      </c>
      <c r="C4" s="6" t="s">
        <v>3751</v>
      </c>
      <c r="D4" s="7">
        <v>24021511037</v>
      </c>
      <c r="E4" s="7" t="s">
        <v>3752</v>
      </c>
      <c r="F4" s="7" t="s">
        <v>2441</v>
      </c>
      <c r="G4" s="7" t="s">
        <v>3744</v>
      </c>
    </row>
    <row r="5" spans="1:7" x14ac:dyDescent="0.25">
      <c r="A5" s="7">
        <v>4</v>
      </c>
      <c r="B5" s="6" t="s">
        <v>3753</v>
      </c>
      <c r="C5" s="6" t="s">
        <v>3754</v>
      </c>
      <c r="D5" s="7">
        <v>24021511036</v>
      </c>
      <c r="E5" s="7" t="s">
        <v>3755</v>
      </c>
      <c r="F5" s="7" t="s">
        <v>3756</v>
      </c>
      <c r="G5" s="7" t="s">
        <v>3744</v>
      </c>
    </row>
    <row r="6" spans="1:7" x14ac:dyDescent="0.25">
      <c r="A6" s="7">
        <v>5</v>
      </c>
      <c r="B6" s="6" t="s">
        <v>3757</v>
      </c>
      <c r="C6" s="6" t="s">
        <v>3758</v>
      </c>
      <c r="D6" s="7">
        <v>24021511035</v>
      </c>
      <c r="E6" s="7" t="s">
        <v>3759</v>
      </c>
      <c r="F6" s="7" t="s">
        <v>3760</v>
      </c>
      <c r="G6" s="7" t="s">
        <v>3744</v>
      </c>
    </row>
    <row r="7" spans="1:7" x14ac:dyDescent="0.25">
      <c r="A7" s="7">
        <v>6</v>
      </c>
      <c r="B7" s="6" t="s">
        <v>3761</v>
      </c>
      <c r="C7" s="6" t="s">
        <v>3762</v>
      </c>
      <c r="D7" s="7">
        <v>24021511034</v>
      </c>
      <c r="E7" s="7" t="s">
        <v>3763</v>
      </c>
      <c r="F7" s="7" t="s">
        <v>3764</v>
      </c>
      <c r="G7" s="7" t="s">
        <v>3744</v>
      </c>
    </row>
    <row r="8" spans="1:7" x14ac:dyDescent="0.25">
      <c r="A8" s="7">
        <v>7</v>
      </c>
      <c r="B8" s="6" t="s">
        <v>3765</v>
      </c>
      <c r="C8" s="6" t="s">
        <v>3766</v>
      </c>
      <c r="D8" s="7">
        <v>24021511033</v>
      </c>
      <c r="E8" s="7" t="s">
        <v>3767</v>
      </c>
      <c r="F8" s="7" t="s">
        <v>3768</v>
      </c>
      <c r="G8" s="7" t="s">
        <v>3744</v>
      </c>
    </row>
    <row r="9" spans="1:7" x14ac:dyDescent="0.25">
      <c r="A9" s="7">
        <v>8</v>
      </c>
      <c r="B9" s="6" t="s">
        <v>3769</v>
      </c>
      <c r="C9" s="6" t="s">
        <v>3770</v>
      </c>
      <c r="D9" s="7">
        <v>24021511032</v>
      </c>
      <c r="E9" s="7" t="s">
        <v>3771</v>
      </c>
      <c r="F9" s="7" t="s">
        <v>3772</v>
      </c>
      <c r="G9" s="7" t="s">
        <v>3744</v>
      </c>
    </row>
    <row r="10" spans="1:7" x14ac:dyDescent="0.25">
      <c r="A10" s="7">
        <v>9</v>
      </c>
      <c r="B10" s="6" t="s">
        <v>3773</v>
      </c>
      <c r="C10" s="6" t="s">
        <v>3774</v>
      </c>
      <c r="D10" s="7">
        <v>24021511031</v>
      </c>
      <c r="E10" s="7" t="s">
        <v>3775</v>
      </c>
      <c r="F10" s="7" t="s">
        <v>3776</v>
      </c>
      <c r="G10" s="7" t="s">
        <v>3744</v>
      </c>
    </row>
    <row r="11" spans="1:7" x14ac:dyDescent="0.25">
      <c r="A11" s="7">
        <v>10</v>
      </c>
      <c r="B11" s="6" t="s">
        <v>3777</v>
      </c>
      <c r="C11" s="6" t="s">
        <v>3778</v>
      </c>
      <c r="D11" s="7">
        <v>24021511030</v>
      </c>
      <c r="E11" s="7" t="s">
        <v>3779</v>
      </c>
      <c r="F11" s="7" t="s">
        <v>3780</v>
      </c>
      <c r="G11" s="7" t="s">
        <v>3744</v>
      </c>
    </row>
    <row r="12" spans="1:7" x14ac:dyDescent="0.25">
      <c r="A12" s="7">
        <v>11</v>
      </c>
      <c r="B12" s="6" t="s">
        <v>3781</v>
      </c>
      <c r="C12" s="6" t="s">
        <v>3782</v>
      </c>
      <c r="D12" s="7">
        <v>24021511029</v>
      </c>
      <c r="E12" s="7" t="s">
        <v>3783</v>
      </c>
      <c r="F12" s="7" t="s">
        <v>3784</v>
      </c>
      <c r="G12" s="7" t="s">
        <v>3744</v>
      </c>
    </row>
    <row r="13" spans="1:7" x14ac:dyDescent="0.25">
      <c r="A13" s="7">
        <v>12</v>
      </c>
      <c r="B13" s="6" t="s">
        <v>3785</v>
      </c>
      <c r="C13" s="6" t="s">
        <v>3786</v>
      </c>
      <c r="D13" s="7">
        <v>24021511028</v>
      </c>
      <c r="E13" s="7" t="s">
        <v>3787</v>
      </c>
      <c r="F13" s="7" t="s">
        <v>3788</v>
      </c>
      <c r="G13" s="7" t="s">
        <v>3744</v>
      </c>
    </row>
    <row r="14" spans="1:7" x14ac:dyDescent="0.25">
      <c r="A14" s="7">
        <v>13</v>
      </c>
      <c r="B14" s="6" t="s">
        <v>3789</v>
      </c>
      <c r="C14" s="6" t="s">
        <v>3790</v>
      </c>
      <c r="D14" s="7">
        <v>24021511027</v>
      </c>
      <c r="E14" s="7" t="s">
        <v>3791</v>
      </c>
      <c r="F14" s="7" t="s">
        <v>3792</v>
      </c>
      <c r="G14" s="7" t="s">
        <v>3744</v>
      </c>
    </row>
    <row r="15" spans="1:7" x14ac:dyDescent="0.25">
      <c r="A15" s="7">
        <v>14</v>
      </c>
      <c r="B15" s="6" t="s">
        <v>3793</v>
      </c>
      <c r="C15" s="6" t="s">
        <v>3794</v>
      </c>
      <c r="D15" s="7">
        <v>24021511026</v>
      </c>
      <c r="E15" s="7" t="s">
        <v>3795</v>
      </c>
      <c r="F15" s="7" t="s">
        <v>3796</v>
      </c>
      <c r="G15" s="7" t="s">
        <v>3744</v>
      </c>
    </row>
    <row r="16" spans="1:7" x14ac:dyDescent="0.25">
      <c r="A16" s="7">
        <v>15</v>
      </c>
      <c r="B16" s="6" t="s">
        <v>3797</v>
      </c>
      <c r="C16" s="6" t="s">
        <v>3798</v>
      </c>
      <c r="D16" s="7">
        <v>24021511025</v>
      </c>
      <c r="E16" s="7" t="s">
        <v>3799</v>
      </c>
      <c r="F16" s="7" t="s">
        <v>3800</v>
      </c>
      <c r="G16" s="7" t="s">
        <v>3744</v>
      </c>
    </row>
    <row r="17" spans="1:7" x14ac:dyDescent="0.25">
      <c r="A17" s="7">
        <v>16</v>
      </c>
      <c r="B17" s="6" t="s">
        <v>3801</v>
      </c>
      <c r="C17" s="6" t="s">
        <v>3802</v>
      </c>
      <c r="D17" s="7">
        <v>24021511024</v>
      </c>
      <c r="E17" s="7" t="s">
        <v>3803</v>
      </c>
      <c r="F17" s="7" t="s">
        <v>3804</v>
      </c>
      <c r="G17" s="7" t="s">
        <v>3744</v>
      </c>
    </row>
    <row r="18" spans="1:7" x14ac:dyDescent="0.25">
      <c r="A18" s="7">
        <v>17</v>
      </c>
      <c r="B18" s="6" t="s">
        <v>3805</v>
      </c>
      <c r="C18" s="6" t="s">
        <v>3806</v>
      </c>
      <c r="D18" s="7">
        <v>24021511023</v>
      </c>
      <c r="E18" s="7" t="s">
        <v>3807</v>
      </c>
      <c r="F18" s="7" t="s">
        <v>3808</v>
      </c>
      <c r="G18" s="7" t="s">
        <v>3744</v>
      </c>
    </row>
    <row r="19" spans="1:7" x14ac:dyDescent="0.25">
      <c r="A19" s="7">
        <v>18</v>
      </c>
      <c r="B19" s="6" t="s">
        <v>3809</v>
      </c>
      <c r="C19" s="6" t="s">
        <v>3810</v>
      </c>
      <c r="D19" s="7">
        <v>24021511022</v>
      </c>
      <c r="E19" s="7" t="s">
        <v>3811</v>
      </c>
      <c r="F19" s="7" t="s">
        <v>3812</v>
      </c>
      <c r="G19" s="7" t="s">
        <v>3744</v>
      </c>
    </row>
    <row r="20" spans="1:7" x14ac:dyDescent="0.25">
      <c r="A20" s="7">
        <v>19</v>
      </c>
      <c r="B20" s="6" t="s">
        <v>3813</v>
      </c>
      <c r="C20" s="6" t="s">
        <v>3814</v>
      </c>
      <c r="D20" s="7">
        <v>24021511021</v>
      </c>
      <c r="E20" s="7" t="s">
        <v>3815</v>
      </c>
      <c r="F20" s="7" t="s">
        <v>3816</v>
      </c>
      <c r="G20" s="7" t="s">
        <v>3744</v>
      </c>
    </row>
    <row r="21" spans="1:7" x14ac:dyDescent="0.25">
      <c r="A21" s="7">
        <v>20</v>
      </c>
      <c r="B21" s="6" t="s">
        <v>3817</v>
      </c>
      <c r="C21" s="6" t="s">
        <v>3818</v>
      </c>
      <c r="D21" s="7">
        <v>24021511020</v>
      </c>
      <c r="E21" s="7" t="s">
        <v>3819</v>
      </c>
      <c r="F21" s="7" t="s">
        <v>3820</v>
      </c>
      <c r="G21" s="7" t="s">
        <v>3744</v>
      </c>
    </row>
    <row r="22" spans="1:7" x14ac:dyDescent="0.25">
      <c r="A22" s="7">
        <v>21</v>
      </c>
      <c r="B22" s="6" t="s">
        <v>3821</v>
      </c>
      <c r="C22" s="6" t="s">
        <v>3822</v>
      </c>
      <c r="D22" s="7">
        <v>24021511019</v>
      </c>
      <c r="E22" s="7" t="s">
        <v>3823</v>
      </c>
      <c r="F22" s="7" t="s">
        <v>3824</v>
      </c>
      <c r="G22" s="7" t="s">
        <v>3744</v>
      </c>
    </row>
    <row r="23" spans="1:7" x14ac:dyDescent="0.25">
      <c r="A23" s="7">
        <v>22</v>
      </c>
      <c r="B23" s="6" t="s">
        <v>3825</v>
      </c>
      <c r="C23" s="6" t="s">
        <v>3826</v>
      </c>
      <c r="D23" s="7">
        <v>24021511018</v>
      </c>
      <c r="E23" s="7" t="s">
        <v>3827</v>
      </c>
      <c r="F23" s="7" t="s">
        <v>3828</v>
      </c>
      <c r="G23" s="7" t="s">
        <v>3744</v>
      </c>
    </row>
    <row r="24" spans="1:7" x14ac:dyDescent="0.25">
      <c r="A24" s="7">
        <v>23</v>
      </c>
      <c r="B24" s="6" t="s">
        <v>3829</v>
      </c>
      <c r="C24" s="6" t="s">
        <v>3830</v>
      </c>
      <c r="D24" s="7">
        <v>24021511017</v>
      </c>
      <c r="E24" s="7" t="s">
        <v>3831</v>
      </c>
      <c r="F24" s="7" t="s">
        <v>3832</v>
      </c>
      <c r="G24" s="7" t="s">
        <v>3744</v>
      </c>
    </row>
    <row r="25" spans="1:7" x14ac:dyDescent="0.25">
      <c r="A25" s="7">
        <v>24</v>
      </c>
      <c r="B25" s="6" t="s">
        <v>3833</v>
      </c>
      <c r="C25" s="6" t="s">
        <v>3834</v>
      </c>
      <c r="D25" s="7">
        <v>24021511016</v>
      </c>
      <c r="E25" s="7" t="s">
        <v>3835</v>
      </c>
      <c r="F25" s="7" t="s">
        <v>3836</v>
      </c>
      <c r="G25" s="7" t="s">
        <v>3744</v>
      </c>
    </row>
    <row r="26" spans="1:7" x14ac:dyDescent="0.25">
      <c r="A26" s="7">
        <v>25</v>
      </c>
      <c r="B26" s="6" t="s">
        <v>3837</v>
      </c>
      <c r="C26" s="6" t="s">
        <v>3838</v>
      </c>
      <c r="D26" s="7">
        <v>24021511015</v>
      </c>
      <c r="E26" s="7" t="s">
        <v>3839</v>
      </c>
      <c r="F26" s="7" t="s">
        <v>3840</v>
      </c>
      <c r="G26" s="7" t="s">
        <v>3744</v>
      </c>
    </row>
    <row r="27" spans="1:7" x14ac:dyDescent="0.25">
      <c r="A27" s="7">
        <v>26</v>
      </c>
      <c r="B27" s="6" t="s">
        <v>3841</v>
      </c>
      <c r="C27" s="6" t="s">
        <v>3842</v>
      </c>
      <c r="D27" s="7">
        <v>24021511014</v>
      </c>
      <c r="E27" s="7" t="s">
        <v>3843</v>
      </c>
      <c r="F27" s="7" t="s">
        <v>3844</v>
      </c>
      <c r="G27" s="7" t="s">
        <v>3744</v>
      </c>
    </row>
    <row r="28" spans="1:7" x14ac:dyDescent="0.25">
      <c r="A28" s="7">
        <v>27</v>
      </c>
      <c r="B28" s="6" t="s">
        <v>3845</v>
      </c>
      <c r="C28" s="6" t="s">
        <v>3846</v>
      </c>
      <c r="D28" s="7">
        <v>24021511013</v>
      </c>
      <c r="E28" s="7" t="s">
        <v>3847</v>
      </c>
      <c r="F28" s="7" t="s">
        <v>3848</v>
      </c>
      <c r="G28" s="7" t="s">
        <v>3744</v>
      </c>
    </row>
    <row r="29" spans="1:7" x14ac:dyDescent="0.25">
      <c r="A29" s="7">
        <v>28</v>
      </c>
      <c r="B29" s="6" t="s">
        <v>3849</v>
      </c>
      <c r="C29" s="6" t="s">
        <v>3850</v>
      </c>
      <c r="D29" s="7">
        <v>24021511012</v>
      </c>
      <c r="E29" s="7" t="s">
        <v>3851</v>
      </c>
      <c r="F29" s="7" t="s">
        <v>3852</v>
      </c>
      <c r="G29" s="7" t="s">
        <v>3744</v>
      </c>
    </row>
    <row r="30" spans="1:7" x14ac:dyDescent="0.25">
      <c r="A30" s="7">
        <v>29</v>
      </c>
      <c r="B30" s="6" t="s">
        <v>3853</v>
      </c>
      <c r="C30" s="6" t="s">
        <v>3854</v>
      </c>
      <c r="D30" s="7">
        <v>24021511011</v>
      </c>
      <c r="E30" s="7" t="s">
        <v>3855</v>
      </c>
      <c r="F30" s="7" t="s">
        <v>3856</v>
      </c>
      <c r="G30" s="7" t="s">
        <v>3744</v>
      </c>
    </row>
    <row r="31" spans="1:7" x14ac:dyDescent="0.25">
      <c r="A31" s="7">
        <v>30</v>
      </c>
      <c r="B31" s="6" t="s">
        <v>3857</v>
      </c>
      <c r="C31" s="6" t="s">
        <v>3858</v>
      </c>
      <c r="D31" s="7">
        <v>24021511010</v>
      </c>
      <c r="E31" s="7" t="s">
        <v>3859</v>
      </c>
      <c r="F31" s="7" t="s">
        <v>3860</v>
      </c>
      <c r="G31" s="7" t="s">
        <v>3744</v>
      </c>
    </row>
    <row r="32" spans="1:7" x14ac:dyDescent="0.25">
      <c r="A32" s="7">
        <v>31</v>
      </c>
      <c r="B32" s="6" t="s">
        <v>3861</v>
      </c>
      <c r="C32" s="6" t="s">
        <v>3862</v>
      </c>
      <c r="D32" s="7">
        <v>24021511009</v>
      </c>
      <c r="E32" s="7" t="s">
        <v>3863</v>
      </c>
      <c r="F32" s="7" t="s">
        <v>3864</v>
      </c>
      <c r="G32" s="7" t="s">
        <v>3744</v>
      </c>
    </row>
    <row r="33" spans="1:7" x14ac:dyDescent="0.25">
      <c r="A33" s="7">
        <v>32</v>
      </c>
      <c r="B33" s="6" t="s">
        <v>3865</v>
      </c>
      <c r="C33" s="6" t="s">
        <v>3866</v>
      </c>
      <c r="D33" s="7">
        <v>24021511008</v>
      </c>
      <c r="E33" s="7" t="s">
        <v>3867</v>
      </c>
      <c r="F33" s="7" t="s">
        <v>3868</v>
      </c>
      <c r="G33" s="7" t="s">
        <v>3744</v>
      </c>
    </row>
    <row r="34" spans="1:7" x14ac:dyDescent="0.25">
      <c r="A34" s="7">
        <v>33</v>
      </c>
      <c r="B34" s="6" t="s">
        <v>3869</v>
      </c>
      <c r="C34" s="6" t="s">
        <v>3870</v>
      </c>
      <c r="D34" s="7">
        <v>24021511007</v>
      </c>
      <c r="E34" s="7" t="s">
        <v>3871</v>
      </c>
      <c r="F34" s="7" t="s">
        <v>3872</v>
      </c>
      <c r="G34" s="7" t="s">
        <v>3744</v>
      </c>
    </row>
    <row r="35" spans="1:7" x14ac:dyDescent="0.25">
      <c r="A35" s="7">
        <v>34</v>
      </c>
      <c r="B35" s="6" t="s">
        <v>3873</v>
      </c>
      <c r="C35" s="6" t="s">
        <v>3874</v>
      </c>
      <c r="D35" s="7">
        <v>24021511006</v>
      </c>
      <c r="E35" s="7" t="s">
        <v>3875</v>
      </c>
      <c r="F35" s="7" t="s">
        <v>3876</v>
      </c>
      <c r="G35" s="7" t="s">
        <v>3744</v>
      </c>
    </row>
    <row r="36" spans="1:7" x14ac:dyDescent="0.25">
      <c r="A36" s="7">
        <v>35</v>
      </c>
      <c r="B36" s="6" t="s">
        <v>3877</v>
      </c>
      <c r="C36" s="6" t="s">
        <v>3878</v>
      </c>
      <c r="D36" s="7">
        <v>24021511005</v>
      </c>
      <c r="E36" s="7" t="s">
        <v>3879</v>
      </c>
      <c r="F36" s="7" t="s">
        <v>3880</v>
      </c>
      <c r="G36" s="7" t="s">
        <v>3744</v>
      </c>
    </row>
    <row r="37" spans="1:7" x14ac:dyDescent="0.25">
      <c r="A37" s="7">
        <v>36</v>
      </c>
      <c r="B37" s="6" t="s">
        <v>3881</v>
      </c>
      <c r="C37" s="6" t="s">
        <v>3882</v>
      </c>
      <c r="D37" s="7">
        <v>24021511004</v>
      </c>
      <c r="E37" s="7" t="s">
        <v>3883</v>
      </c>
      <c r="F37" s="7" t="s">
        <v>1110</v>
      </c>
      <c r="G37" s="7" t="s">
        <v>3744</v>
      </c>
    </row>
    <row r="38" spans="1:7" x14ac:dyDescent="0.25">
      <c r="A38" s="7">
        <v>37</v>
      </c>
      <c r="B38" s="6" t="s">
        <v>3884</v>
      </c>
      <c r="C38" s="6" t="s">
        <v>3885</v>
      </c>
      <c r="D38" s="7">
        <v>24021511003</v>
      </c>
      <c r="E38" s="7" t="s">
        <v>3886</v>
      </c>
      <c r="F38" s="7" t="s">
        <v>3887</v>
      </c>
      <c r="G38" s="7" t="s">
        <v>3744</v>
      </c>
    </row>
    <row r="39" spans="1:7" x14ac:dyDescent="0.25">
      <c r="A39" s="7">
        <v>38</v>
      </c>
      <c r="B39" s="6" t="s">
        <v>3888</v>
      </c>
      <c r="C39" s="6" t="s">
        <v>3889</v>
      </c>
      <c r="D39" s="7">
        <v>24021511002</v>
      </c>
      <c r="E39" s="7" t="s">
        <v>3890</v>
      </c>
      <c r="F39" s="7" t="s">
        <v>3891</v>
      </c>
      <c r="G39" s="7" t="s">
        <v>3744</v>
      </c>
    </row>
    <row r="40" spans="1:7" x14ac:dyDescent="0.25">
      <c r="A40" s="7">
        <v>39</v>
      </c>
      <c r="B40" s="6" t="s">
        <v>3892</v>
      </c>
      <c r="C40" s="6" t="s">
        <v>3893</v>
      </c>
      <c r="D40" s="7">
        <v>24021511001</v>
      </c>
      <c r="E40" s="7" t="s">
        <v>3894</v>
      </c>
      <c r="F40" s="7" t="s">
        <v>3895</v>
      </c>
      <c r="G40" s="7" t="s">
        <v>3744</v>
      </c>
    </row>
    <row r="41" spans="1:7" x14ac:dyDescent="0.25">
      <c r="A41" s="7">
        <v>40</v>
      </c>
      <c r="B41" s="6" t="s">
        <v>3896</v>
      </c>
      <c r="C41" s="6" t="s">
        <v>3897</v>
      </c>
      <c r="D41" s="7">
        <v>24021511083</v>
      </c>
      <c r="E41" s="7" t="s">
        <v>3898</v>
      </c>
      <c r="F41" s="7" t="s">
        <v>3899</v>
      </c>
      <c r="G41" s="7" t="s">
        <v>3744</v>
      </c>
    </row>
    <row r="42" spans="1:7" x14ac:dyDescent="0.25">
      <c r="A42" s="7">
        <v>41</v>
      </c>
      <c r="B42" s="6" t="s">
        <v>3900</v>
      </c>
      <c r="C42" s="6" t="s">
        <v>3901</v>
      </c>
      <c r="D42" s="7">
        <v>24021511082</v>
      </c>
      <c r="E42" s="7" t="s">
        <v>3902</v>
      </c>
      <c r="F42" s="7" t="s">
        <v>3903</v>
      </c>
      <c r="G42" s="7" t="s">
        <v>3744</v>
      </c>
    </row>
    <row r="43" spans="1:7" x14ac:dyDescent="0.25">
      <c r="A43" s="7">
        <v>42</v>
      </c>
      <c r="B43" s="6" t="s">
        <v>3904</v>
      </c>
      <c r="C43" s="6" t="s">
        <v>3905</v>
      </c>
      <c r="D43" s="7">
        <v>24021511081</v>
      </c>
      <c r="E43" s="7" t="s">
        <v>3906</v>
      </c>
      <c r="F43" s="7" t="s">
        <v>3907</v>
      </c>
      <c r="G43" s="7" t="s">
        <v>3744</v>
      </c>
    </row>
    <row r="44" spans="1:7" x14ac:dyDescent="0.25">
      <c r="A44" s="7">
        <v>43</v>
      </c>
      <c r="B44" s="6" t="s">
        <v>3908</v>
      </c>
      <c r="C44" s="6" t="s">
        <v>3909</v>
      </c>
      <c r="D44" s="7">
        <v>24021511080</v>
      </c>
      <c r="E44" s="7" t="s">
        <v>3910</v>
      </c>
      <c r="F44" s="7" t="s">
        <v>3911</v>
      </c>
      <c r="G44" s="7" t="s">
        <v>3744</v>
      </c>
    </row>
    <row r="45" spans="1:7" x14ac:dyDescent="0.25">
      <c r="A45" s="7">
        <v>44</v>
      </c>
      <c r="B45" s="6" t="s">
        <v>3912</v>
      </c>
      <c r="C45" s="6" t="s">
        <v>3913</v>
      </c>
      <c r="D45" s="7">
        <v>24021511079</v>
      </c>
      <c r="E45" s="7" t="s">
        <v>3914</v>
      </c>
      <c r="F45" s="7" t="s">
        <v>3915</v>
      </c>
      <c r="G45" s="7" t="s">
        <v>3744</v>
      </c>
    </row>
    <row r="46" spans="1:7" x14ac:dyDescent="0.25">
      <c r="A46" s="7">
        <v>45</v>
      </c>
      <c r="B46" s="6" t="s">
        <v>3916</v>
      </c>
      <c r="C46" s="6" t="s">
        <v>3917</v>
      </c>
      <c r="D46" s="7">
        <v>24021511078</v>
      </c>
      <c r="E46" s="7" t="s">
        <v>3918</v>
      </c>
      <c r="F46" s="7" t="s">
        <v>3919</v>
      </c>
      <c r="G46" s="7" t="s">
        <v>3744</v>
      </c>
    </row>
    <row r="47" spans="1:7" x14ac:dyDescent="0.25">
      <c r="A47" s="7">
        <v>46</v>
      </c>
      <c r="B47" s="6" t="s">
        <v>3920</v>
      </c>
      <c r="C47" s="6" t="s">
        <v>3921</v>
      </c>
      <c r="D47" s="7">
        <v>24021511077</v>
      </c>
      <c r="E47" s="7" t="s">
        <v>3922</v>
      </c>
      <c r="F47" s="7" t="s">
        <v>3923</v>
      </c>
      <c r="G47" s="7" t="s">
        <v>3744</v>
      </c>
    </row>
    <row r="48" spans="1:7" x14ac:dyDescent="0.25">
      <c r="A48" s="7">
        <v>47</v>
      </c>
      <c r="B48" s="6" t="s">
        <v>3924</v>
      </c>
      <c r="C48" s="6" t="s">
        <v>3925</v>
      </c>
      <c r="D48" s="7">
        <v>24021511076</v>
      </c>
      <c r="E48" s="7" t="s">
        <v>3926</v>
      </c>
      <c r="F48" s="7" t="s">
        <v>3927</v>
      </c>
      <c r="G48" s="7" t="s">
        <v>3744</v>
      </c>
    </row>
    <row r="49" spans="1:7" x14ac:dyDescent="0.25">
      <c r="A49" s="7">
        <v>48</v>
      </c>
      <c r="B49" s="6" t="s">
        <v>3928</v>
      </c>
      <c r="C49" s="6" t="s">
        <v>3929</v>
      </c>
      <c r="D49" s="7">
        <v>24021511075</v>
      </c>
      <c r="E49" s="7" t="s">
        <v>3930</v>
      </c>
      <c r="F49" s="7" t="s">
        <v>3931</v>
      </c>
      <c r="G49" s="7" t="s">
        <v>3744</v>
      </c>
    </row>
    <row r="50" spans="1:7" x14ac:dyDescent="0.25">
      <c r="A50" s="7">
        <v>49</v>
      </c>
      <c r="B50" s="6" t="s">
        <v>3932</v>
      </c>
      <c r="C50" s="6" t="s">
        <v>3933</v>
      </c>
      <c r="D50" s="7">
        <v>24021511074</v>
      </c>
      <c r="E50" s="7" t="s">
        <v>3934</v>
      </c>
      <c r="F50" s="7" t="s">
        <v>3935</v>
      </c>
      <c r="G50" s="7" t="s">
        <v>3744</v>
      </c>
    </row>
    <row r="51" spans="1:7" x14ac:dyDescent="0.25">
      <c r="A51" s="7">
        <v>50</v>
      </c>
      <c r="B51" s="6" t="s">
        <v>3936</v>
      </c>
      <c r="C51" s="6" t="s">
        <v>3937</v>
      </c>
      <c r="D51" s="7">
        <v>24021511073</v>
      </c>
      <c r="E51" s="7" t="s">
        <v>3938</v>
      </c>
      <c r="F51" s="7" t="s">
        <v>3939</v>
      </c>
      <c r="G51" s="7" t="s">
        <v>3744</v>
      </c>
    </row>
    <row r="52" spans="1:7" x14ac:dyDescent="0.25">
      <c r="A52" s="7">
        <v>51</v>
      </c>
      <c r="B52" s="6" t="s">
        <v>3940</v>
      </c>
      <c r="C52" s="6" t="s">
        <v>3941</v>
      </c>
      <c r="D52" s="7">
        <v>24021511072</v>
      </c>
      <c r="E52" s="7" t="s">
        <v>3942</v>
      </c>
      <c r="F52" s="7" t="s">
        <v>3943</v>
      </c>
      <c r="G52" s="7" t="s">
        <v>3744</v>
      </c>
    </row>
    <row r="53" spans="1:7" x14ac:dyDescent="0.25">
      <c r="A53" s="7">
        <v>52</v>
      </c>
      <c r="B53" s="6" t="s">
        <v>3944</v>
      </c>
      <c r="C53" s="6" t="s">
        <v>3945</v>
      </c>
      <c r="D53" s="7">
        <v>24021511071</v>
      </c>
      <c r="E53" s="7" t="s">
        <v>3946</v>
      </c>
      <c r="F53" s="7" t="s">
        <v>3947</v>
      </c>
      <c r="G53" s="7" t="s">
        <v>3744</v>
      </c>
    </row>
    <row r="54" spans="1:7" x14ac:dyDescent="0.25">
      <c r="A54" s="7">
        <v>53</v>
      </c>
      <c r="B54" s="6" t="s">
        <v>3948</v>
      </c>
      <c r="C54" s="6" t="s">
        <v>3949</v>
      </c>
      <c r="D54" s="7">
        <v>24021511070</v>
      </c>
      <c r="E54" s="7" t="s">
        <v>3546</v>
      </c>
      <c r="F54" s="7" t="s">
        <v>3950</v>
      </c>
      <c r="G54" s="7" t="s">
        <v>3744</v>
      </c>
    </row>
    <row r="55" spans="1:7" x14ac:dyDescent="0.25">
      <c r="A55" s="7">
        <v>54</v>
      </c>
      <c r="B55" s="6" t="s">
        <v>3951</v>
      </c>
      <c r="C55" s="6" t="s">
        <v>3952</v>
      </c>
      <c r="D55" s="7">
        <v>24021511069</v>
      </c>
      <c r="E55" s="7" t="s">
        <v>3953</v>
      </c>
      <c r="F55" s="7" t="s">
        <v>2229</v>
      </c>
      <c r="G55" s="7" t="s">
        <v>3744</v>
      </c>
    </row>
    <row r="56" spans="1:7" x14ac:dyDescent="0.25">
      <c r="A56" s="7">
        <v>55</v>
      </c>
      <c r="B56" s="6" t="s">
        <v>3954</v>
      </c>
      <c r="C56" s="6" t="s">
        <v>3955</v>
      </c>
      <c r="D56" s="7">
        <v>24021511068</v>
      </c>
      <c r="E56" s="7" t="s">
        <v>2192</v>
      </c>
      <c r="F56" s="7" t="s">
        <v>3956</v>
      </c>
      <c r="G56" s="7" t="s">
        <v>3744</v>
      </c>
    </row>
    <row r="57" spans="1:7" x14ac:dyDescent="0.25">
      <c r="A57" s="7">
        <v>56</v>
      </c>
      <c r="B57" s="6" t="s">
        <v>3957</v>
      </c>
      <c r="C57" s="6" t="s">
        <v>3958</v>
      </c>
      <c r="D57" s="7">
        <v>24021511067</v>
      </c>
      <c r="E57" s="7" t="s">
        <v>3959</v>
      </c>
      <c r="F57" s="7" t="s">
        <v>2539</v>
      </c>
      <c r="G57" s="7" t="s">
        <v>3744</v>
      </c>
    </row>
    <row r="58" spans="1:7" x14ac:dyDescent="0.25">
      <c r="A58" s="7">
        <v>57</v>
      </c>
      <c r="B58" s="6" t="s">
        <v>3960</v>
      </c>
      <c r="C58" s="6" t="s">
        <v>3961</v>
      </c>
      <c r="D58" s="7">
        <v>24021511066</v>
      </c>
      <c r="E58" s="7" t="s">
        <v>3962</v>
      </c>
      <c r="F58" s="7" t="s">
        <v>3963</v>
      </c>
      <c r="G58" s="7" t="s">
        <v>3744</v>
      </c>
    </row>
    <row r="59" spans="1:7" x14ac:dyDescent="0.25">
      <c r="A59" s="7">
        <v>58</v>
      </c>
      <c r="B59" s="6" t="s">
        <v>3964</v>
      </c>
      <c r="C59" s="6" t="s">
        <v>3965</v>
      </c>
      <c r="D59" s="7">
        <v>24021511065</v>
      </c>
      <c r="E59" s="7" t="s">
        <v>3966</v>
      </c>
      <c r="F59" s="7" t="s">
        <v>3967</v>
      </c>
      <c r="G59" s="7" t="s">
        <v>3744</v>
      </c>
    </row>
    <row r="60" spans="1:7" x14ac:dyDescent="0.25">
      <c r="A60" s="7">
        <v>59</v>
      </c>
      <c r="B60" s="6" t="s">
        <v>3968</v>
      </c>
      <c r="C60" s="6" t="s">
        <v>3969</v>
      </c>
      <c r="D60" s="7">
        <v>24021511064</v>
      </c>
      <c r="E60" s="7" t="s">
        <v>3970</v>
      </c>
      <c r="F60" s="7" t="s">
        <v>3971</v>
      </c>
      <c r="G60" s="7" t="s">
        <v>3744</v>
      </c>
    </row>
    <row r="61" spans="1:7" x14ac:dyDescent="0.25">
      <c r="A61" s="7">
        <v>60</v>
      </c>
      <c r="B61" s="6" t="s">
        <v>3972</v>
      </c>
      <c r="C61" s="6" t="s">
        <v>3973</v>
      </c>
      <c r="D61" s="7">
        <v>24021511063</v>
      </c>
      <c r="E61" s="7" t="s">
        <v>3974</v>
      </c>
      <c r="F61" s="7" t="s">
        <v>3975</v>
      </c>
      <c r="G61" s="7" t="s">
        <v>3744</v>
      </c>
    </row>
    <row r="62" spans="1:7" x14ac:dyDescent="0.25">
      <c r="A62" s="7">
        <v>61</v>
      </c>
      <c r="B62" s="6" t="s">
        <v>3976</v>
      </c>
      <c r="C62" s="6" t="s">
        <v>3977</v>
      </c>
      <c r="D62" s="7">
        <v>24021511062</v>
      </c>
      <c r="E62" s="7" t="s">
        <v>3978</v>
      </c>
      <c r="F62" s="7" t="s">
        <v>3979</v>
      </c>
      <c r="G62" s="7" t="s">
        <v>3744</v>
      </c>
    </row>
    <row r="63" spans="1:7" x14ac:dyDescent="0.25">
      <c r="A63" s="7">
        <v>62</v>
      </c>
      <c r="B63" s="6" t="s">
        <v>3980</v>
      </c>
      <c r="C63" s="6" t="s">
        <v>3981</v>
      </c>
      <c r="D63" s="7">
        <v>24021511061</v>
      </c>
      <c r="E63" s="7" t="s">
        <v>3982</v>
      </c>
      <c r="F63" s="7" t="s">
        <v>3983</v>
      </c>
      <c r="G63" s="7" t="s">
        <v>3744</v>
      </c>
    </row>
    <row r="64" spans="1:7" x14ac:dyDescent="0.25">
      <c r="A64" s="7">
        <v>63</v>
      </c>
      <c r="B64" s="6" t="s">
        <v>3984</v>
      </c>
      <c r="C64" s="6" t="s">
        <v>3985</v>
      </c>
      <c r="D64" s="7">
        <v>24021511060</v>
      </c>
      <c r="E64" s="7" t="s">
        <v>3986</v>
      </c>
      <c r="F64" s="7" t="s">
        <v>3987</v>
      </c>
      <c r="G64" s="7" t="s">
        <v>3744</v>
      </c>
    </row>
    <row r="65" spans="1:7" x14ac:dyDescent="0.25">
      <c r="A65" s="7">
        <v>64</v>
      </c>
      <c r="B65" s="6" t="s">
        <v>3988</v>
      </c>
      <c r="C65" s="6" t="s">
        <v>3989</v>
      </c>
      <c r="D65" s="7">
        <v>24021511059</v>
      </c>
      <c r="E65" s="7" t="s">
        <v>3990</v>
      </c>
      <c r="F65" s="7" t="s">
        <v>3991</v>
      </c>
      <c r="G65" s="7" t="s">
        <v>3744</v>
      </c>
    </row>
    <row r="66" spans="1:7" x14ac:dyDescent="0.25">
      <c r="A66" s="7">
        <v>65</v>
      </c>
      <c r="B66" s="6" t="s">
        <v>3992</v>
      </c>
      <c r="C66" s="6" t="s">
        <v>3993</v>
      </c>
      <c r="D66" s="7">
        <v>24021511058</v>
      </c>
      <c r="E66" s="7" t="s">
        <v>3994</v>
      </c>
      <c r="F66" s="7" t="s">
        <v>3995</v>
      </c>
      <c r="G66" s="7" t="s">
        <v>3744</v>
      </c>
    </row>
    <row r="67" spans="1:7" x14ac:dyDescent="0.25">
      <c r="A67" s="7">
        <v>66</v>
      </c>
      <c r="B67" s="6" t="s">
        <v>3996</v>
      </c>
      <c r="C67" s="6" t="s">
        <v>3997</v>
      </c>
      <c r="D67" s="7">
        <v>24021511057</v>
      </c>
      <c r="E67" s="7" t="s">
        <v>3998</v>
      </c>
      <c r="F67" s="7" t="s">
        <v>3999</v>
      </c>
      <c r="G67" s="7" t="s">
        <v>3744</v>
      </c>
    </row>
    <row r="68" spans="1:7" x14ac:dyDescent="0.25">
      <c r="A68" s="7">
        <v>67</v>
      </c>
      <c r="B68" s="6" t="s">
        <v>4000</v>
      </c>
      <c r="C68" s="6" t="s">
        <v>4001</v>
      </c>
      <c r="D68" s="7">
        <v>24021511056</v>
      </c>
      <c r="E68" s="7" t="s">
        <v>4002</v>
      </c>
      <c r="F68" s="7" t="s">
        <v>4003</v>
      </c>
      <c r="G68" s="7" t="s">
        <v>3744</v>
      </c>
    </row>
    <row r="69" spans="1:7" x14ac:dyDescent="0.25">
      <c r="A69" s="7">
        <v>68</v>
      </c>
      <c r="B69" s="6" t="s">
        <v>4004</v>
      </c>
      <c r="C69" s="6" t="s">
        <v>4005</v>
      </c>
      <c r="D69" s="7">
        <v>24021511055</v>
      </c>
      <c r="E69" s="7" t="s">
        <v>4006</v>
      </c>
      <c r="F69" s="7" t="s">
        <v>4007</v>
      </c>
      <c r="G69" s="7" t="s">
        <v>3744</v>
      </c>
    </row>
    <row r="70" spans="1:7" x14ac:dyDescent="0.25">
      <c r="A70" s="7">
        <v>69</v>
      </c>
      <c r="B70" s="6" t="s">
        <v>4008</v>
      </c>
      <c r="C70" s="6" t="s">
        <v>4009</v>
      </c>
      <c r="D70" s="7">
        <v>24021511054</v>
      </c>
      <c r="E70" s="7" t="s">
        <v>4010</v>
      </c>
      <c r="F70" s="7" t="s">
        <v>4011</v>
      </c>
      <c r="G70" s="7" t="s">
        <v>3744</v>
      </c>
    </row>
    <row r="71" spans="1:7" x14ac:dyDescent="0.25">
      <c r="A71" s="7">
        <v>70</v>
      </c>
      <c r="B71" s="6" t="s">
        <v>4012</v>
      </c>
      <c r="C71" s="6" t="s">
        <v>4013</v>
      </c>
      <c r="D71" s="7">
        <v>24021511053</v>
      </c>
      <c r="E71" s="7" t="s">
        <v>4014</v>
      </c>
      <c r="F71" s="7" t="s">
        <v>4015</v>
      </c>
      <c r="G71" s="7" t="s">
        <v>3744</v>
      </c>
    </row>
    <row r="72" spans="1:7" x14ac:dyDescent="0.25">
      <c r="A72" s="7">
        <v>71</v>
      </c>
      <c r="B72" s="6" t="s">
        <v>4016</v>
      </c>
      <c r="C72" s="6" t="s">
        <v>4017</v>
      </c>
      <c r="D72" s="7">
        <v>24021511052</v>
      </c>
      <c r="E72" s="7" t="s">
        <v>4018</v>
      </c>
      <c r="F72" s="7" t="s">
        <v>4019</v>
      </c>
      <c r="G72" s="7" t="s">
        <v>3744</v>
      </c>
    </row>
    <row r="73" spans="1:7" x14ac:dyDescent="0.25">
      <c r="A73" s="7">
        <v>72</v>
      </c>
      <c r="B73" s="6" t="s">
        <v>4020</v>
      </c>
      <c r="C73" s="6" t="s">
        <v>4021</v>
      </c>
      <c r="D73" s="7">
        <v>24021511051</v>
      </c>
      <c r="E73" s="7" t="s">
        <v>4022</v>
      </c>
      <c r="F73" s="7" t="s">
        <v>252</v>
      </c>
      <c r="G73" s="7" t="s">
        <v>3744</v>
      </c>
    </row>
    <row r="74" spans="1:7" x14ac:dyDescent="0.25">
      <c r="A74" s="7">
        <v>73</v>
      </c>
      <c r="B74" s="6" t="s">
        <v>4023</v>
      </c>
      <c r="C74" s="6" t="s">
        <v>4024</v>
      </c>
      <c r="D74" s="7">
        <v>24021511050</v>
      </c>
      <c r="E74" s="7" t="s">
        <v>4025</v>
      </c>
      <c r="F74" s="7" t="s">
        <v>4026</v>
      </c>
      <c r="G74" s="7" t="s">
        <v>3744</v>
      </c>
    </row>
    <row r="75" spans="1:7" x14ac:dyDescent="0.25">
      <c r="A75" s="7">
        <v>74</v>
      </c>
      <c r="B75" s="6" t="s">
        <v>4027</v>
      </c>
      <c r="C75" s="6" t="s">
        <v>4028</v>
      </c>
      <c r="D75" s="7">
        <v>24021511049</v>
      </c>
      <c r="E75" s="7" t="s">
        <v>4029</v>
      </c>
      <c r="F75" s="7" t="s">
        <v>4030</v>
      </c>
      <c r="G75" s="7" t="s">
        <v>3744</v>
      </c>
    </row>
    <row r="76" spans="1:7" x14ac:dyDescent="0.25">
      <c r="A76" s="7">
        <v>75</v>
      </c>
      <c r="B76" s="6" t="s">
        <v>4031</v>
      </c>
      <c r="C76" s="6" t="s">
        <v>4032</v>
      </c>
      <c r="D76" s="7">
        <v>24021511048</v>
      </c>
      <c r="E76" s="7" t="s">
        <v>4033</v>
      </c>
      <c r="F76" s="7" t="s">
        <v>4034</v>
      </c>
      <c r="G76" s="7" t="s">
        <v>3744</v>
      </c>
    </row>
    <row r="77" spans="1:7" x14ac:dyDescent="0.25">
      <c r="A77" s="7">
        <v>76</v>
      </c>
      <c r="B77" s="6" t="s">
        <v>4035</v>
      </c>
      <c r="C77" s="6" t="s">
        <v>4036</v>
      </c>
      <c r="D77" s="7">
        <v>24021511047</v>
      </c>
      <c r="E77" s="7" t="s">
        <v>4037</v>
      </c>
      <c r="F77" s="7" t="s">
        <v>4038</v>
      </c>
      <c r="G77" s="7" t="s">
        <v>3744</v>
      </c>
    </row>
    <row r="78" spans="1:7" x14ac:dyDescent="0.25">
      <c r="A78" s="7">
        <v>77</v>
      </c>
      <c r="B78" s="6" t="s">
        <v>4039</v>
      </c>
      <c r="C78" s="6" t="s">
        <v>4040</v>
      </c>
      <c r="D78" s="7">
        <v>24021511046</v>
      </c>
      <c r="E78" s="7" t="s">
        <v>4041</v>
      </c>
      <c r="F78" s="7" t="s">
        <v>4042</v>
      </c>
      <c r="G78" s="7" t="s">
        <v>3744</v>
      </c>
    </row>
    <row r="79" spans="1:7" x14ac:dyDescent="0.25">
      <c r="A79" s="7">
        <v>78</v>
      </c>
      <c r="B79" s="6" t="s">
        <v>4043</v>
      </c>
      <c r="C79" s="6" t="s">
        <v>4044</v>
      </c>
      <c r="D79" s="7">
        <v>24021511084</v>
      </c>
      <c r="E79" s="7" t="s">
        <v>4045</v>
      </c>
      <c r="F79" s="7" t="s">
        <v>2906</v>
      </c>
      <c r="G79" s="7" t="s">
        <v>3744</v>
      </c>
    </row>
    <row r="80" spans="1:7" x14ac:dyDescent="0.25">
      <c r="A80" s="7">
        <v>79</v>
      </c>
      <c r="B80" s="6" t="s">
        <v>4046</v>
      </c>
      <c r="C80" s="6" t="s">
        <v>4047</v>
      </c>
      <c r="D80" s="7">
        <v>24021511045</v>
      </c>
      <c r="E80" s="7" t="s">
        <v>4048</v>
      </c>
      <c r="F80" s="7" t="s">
        <v>4049</v>
      </c>
      <c r="G80" s="7" t="s">
        <v>3744</v>
      </c>
    </row>
    <row r="81" spans="1:7" x14ac:dyDescent="0.25">
      <c r="A81" s="7">
        <v>80</v>
      </c>
      <c r="B81" s="6" t="s">
        <v>4050</v>
      </c>
      <c r="C81" s="6" t="s">
        <v>4051</v>
      </c>
      <c r="D81" s="7">
        <v>24021511044</v>
      </c>
      <c r="E81" s="7" t="s">
        <v>4052</v>
      </c>
      <c r="F81" s="7" t="s">
        <v>4053</v>
      </c>
      <c r="G81" s="7" t="s">
        <v>3744</v>
      </c>
    </row>
    <row r="82" spans="1:7" x14ac:dyDescent="0.25">
      <c r="A82" s="7">
        <v>81</v>
      </c>
      <c r="B82" s="6" t="s">
        <v>4054</v>
      </c>
      <c r="C82" s="6" t="s">
        <v>4055</v>
      </c>
      <c r="D82" s="7">
        <v>24021511043</v>
      </c>
      <c r="E82" s="7" t="s">
        <v>4056</v>
      </c>
      <c r="F82" s="7" t="s">
        <v>4057</v>
      </c>
      <c r="G82" s="7" t="s">
        <v>3744</v>
      </c>
    </row>
    <row r="83" spans="1:7" x14ac:dyDescent="0.25">
      <c r="A83" s="7">
        <v>82</v>
      </c>
      <c r="B83" s="6" t="s">
        <v>4058</v>
      </c>
      <c r="C83" s="6" t="s">
        <v>4059</v>
      </c>
      <c r="D83" s="7">
        <v>24021511042</v>
      </c>
      <c r="E83" s="7" t="s">
        <v>4060</v>
      </c>
      <c r="F83" s="7" t="s">
        <v>4061</v>
      </c>
      <c r="G83" s="7" t="s">
        <v>3744</v>
      </c>
    </row>
    <row r="84" spans="1:7" x14ac:dyDescent="0.25">
      <c r="A84" s="7">
        <v>83</v>
      </c>
      <c r="B84" s="6" t="s">
        <v>4062</v>
      </c>
      <c r="C84" s="6" t="s">
        <v>4063</v>
      </c>
      <c r="D84" s="7">
        <v>24021511041</v>
      </c>
      <c r="E84" s="7" t="s">
        <v>4064</v>
      </c>
      <c r="F84" s="7" t="s">
        <v>4065</v>
      </c>
      <c r="G84" s="7" t="s">
        <v>3744</v>
      </c>
    </row>
    <row r="85" spans="1:7" x14ac:dyDescent="0.25">
      <c r="A85" s="7">
        <v>84</v>
      </c>
      <c r="B85" s="6" t="s">
        <v>4066</v>
      </c>
      <c r="C85" s="6" t="s">
        <v>4067</v>
      </c>
      <c r="D85" s="7">
        <v>24021511040</v>
      </c>
      <c r="E85" s="7" t="s">
        <v>4068</v>
      </c>
      <c r="F85" s="7" t="s">
        <v>4069</v>
      </c>
      <c r="G85" s="7" t="s">
        <v>3744</v>
      </c>
    </row>
    <row r="86" spans="1:7" x14ac:dyDescent="0.25">
      <c r="A86" s="7">
        <v>85</v>
      </c>
      <c r="B86" s="6" t="s">
        <v>4070</v>
      </c>
      <c r="C86" s="6" t="s">
        <v>4071</v>
      </c>
      <c r="D86" s="7">
        <v>24021511085</v>
      </c>
      <c r="E86" s="7" t="s">
        <v>4072</v>
      </c>
      <c r="F86" s="7" t="s">
        <v>4073</v>
      </c>
      <c r="G86" s="7" t="s">
        <v>3744</v>
      </c>
    </row>
    <row r="87" spans="1:7" x14ac:dyDescent="0.25">
      <c r="A87" s="7">
        <v>86</v>
      </c>
      <c r="B87" s="6" t="s">
        <v>4074</v>
      </c>
      <c r="C87" s="6" t="s">
        <v>4075</v>
      </c>
      <c r="D87" s="7">
        <v>24021511086</v>
      </c>
      <c r="E87" s="7" t="s">
        <v>4076</v>
      </c>
      <c r="F87" s="7" t="s">
        <v>4077</v>
      </c>
      <c r="G87" s="7" t="s">
        <v>3744</v>
      </c>
    </row>
  </sheetData>
  <conditionalFormatting sqref="B1:B1048576">
    <cfRule type="duplicateValues" dxfId="37" priority="1"/>
  </conditionalFormatting>
  <conditionalFormatting sqref="E1:E1048576">
    <cfRule type="duplicateValues" dxfId="36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55088-A60F-47D4-9B71-56473C9EE637}">
  <dimension ref="A1:G279"/>
  <sheetViews>
    <sheetView workbookViewId="0">
      <selection activeCell="E19" sqref="E19"/>
    </sheetView>
  </sheetViews>
  <sheetFormatPr defaultRowHeight="15" x14ac:dyDescent="0.25"/>
  <cols>
    <col min="1" max="1" width="4" style="8" bestFit="1" customWidth="1"/>
    <col min="2" max="2" width="14.42578125" style="8" bestFit="1" customWidth="1"/>
    <col min="3" max="3" width="19" style="8" bestFit="1" customWidth="1"/>
    <col min="4" max="4" width="12.140625" style="8" bestFit="1" customWidth="1"/>
    <col min="5" max="5" width="23.140625" style="8" bestFit="1" customWidth="1"/>
    <col min="6" max="6" width="31.28515625" style="8" bestFit="1" customWidth="1"/>
    <col min="7" max="7" width="53.42578125" style="8" bestFit="1" customWidth="1"/>
  </cols>
  <sheetData>
    <row r="1" spans="1:7" s="9" customFormat="1" x14ac:dyDescent="0.25">
      <c r="A1" s="4" t="s">
        <v>0</v>
      </c>
      <c r="B1" s="5" t="s">
        <v>1693</v>
      </c>
      <c r="C1" s="5" t="s">
        <v>3</v>
      </c>
      <c r="D1" s="5" t="s">
        <v>1</v>
      </c>
      <c r="E1" s="5" t="s">
        <v>2</v>
      </c>
      <c r="F1" s="5" t="s">
        <v>5</v>
      </c>
      <c r="G1" s="5" t="s">
        <v>4</v>
      </c>
    </row>
    <row r="2" spans="1:7" x14ac:dyDescent="0.25">
      <c r="A2" s="7">
        <v>1</v>
      </c>
      <c r="B2" s="6" t="s">
        <v>2660</v>
      </c>
      <c r="C2" s="6" t="s">
        <v>2662</v>
      </c>
      <c r="D2" s="7">
        <v>24021504125</v>
      </c>
      <c r="E2" s="7" t="s">
        <v>2661</v>
      </c>
      <c r="F2" s="7" t="s">
        <v>2664</v>
      </c>
      <c r="G2" s="7" t="s">
        <v>2663</v>
      </c>
    </row>
    <row r="3" spans="1:7" x14ac:dyDescent="0.25">
      <c r="A3" s="7">
        <v>2</v>
      </c>
      <c r="B3" s="6" t="s">
        <v>2665</v>
      </c>
      <c r="C3" s="6" t="s">
        <v>2667</v>
      </c>
      <c r="D3" s="7">
        <v>24021504124</v>
      </c>
      <c r="E3" s="7" t="s">
        <v>2666</v>
      </c>
      <c r="F3" s="7" t="s">
        <v>2668</v>
      </c>
      <c r="G3" s="7" t="s">
        <v>2663</v>
      </c>
    </row>
    <row r="4" spans="1:7" x14ac:dyDescent="0.25">
      <c r="A4" s="7">
        <v>3</v>
      </c>
      <c r="B4" s="6" t="s">
        <v>2669</v>
      </c>
      <c r="C4" s="6" t="s">
        <v>2670</v>
      </c>
      <c r="D4" s="7">
        <v>24021504123</v>
      </c>
      <c r="E4" s="7" t="s">
        <v>218</v>
      </c>
      <c r="F4" s="7" t="s">
        <v>2671</v>
      </c>
      <c r="G4" s="7" t="s">
        <v>2663</v>
      </c>
    </row>
    <row r="5" spans="1:7" x14ac:dyDescent="0.25">
      <c r="A5" s="7">
        <v>4</v>
      </c>
      <c r="B5" s="6" t="s">
        <v>2672</v>
      </c>
      <c r="C5" s="6" t="s">
        <v>2674</v>
      </c>
      <c r="D5" s="7">
        <v>24021504122</v>
      </c>
      <c r="E5" s="7" t="s">
        <v>2673</v>
      </c>
      <c r="F5" s="7" t="s">
        <v>2675</v>
      </c>
      <c r="G5" s="7" t="s">
        <v>2663</v>
      </c>
    </row>
    <row r="6" spans="1:7" x14ac:dyDescent="0.25">
      <c r="A6" s="7">
        <v>5</v>
      </c>
      <c r="B6" s="6" t="s">
        <v>2676</v>
      </c>
      <c r="C6" s="6" t="s">
        <v>2678</v>
      </c>
      <c r="D6" s="7">
        <v>24021504121</v>
      </c>
      <c r="E6" s="7" t="s">
        <v>2677</v>
      </c>
      <c r="F6" s="7" t="s">
        <v>2679</v>
      </c>
      <c r="G6" s="7" t="s">
        <v>2663</v>
      </c>
    </row>
    <row r="7" spans="1:7" x14ac:dyDescent="0.25">
      <c r="A7" s="7">
        <v>6</v>
      </c>
      <c r="B7" s="6" t="s">
        <v>2680</v>
      </c>
      <c r="C7" s="6" t="s">
        <v>2682</v>
      </c>
      <c r="D7" s="7">
        <v>24021504120</v>
      </c>
      <c r="E7" s="7" t="s">
        <v>2681</v>
      </c>
      <c r="F7" s="7" t="s">
        <v>2683</v>
      </c>
      <c r="G7" s="7" t="s">
        <v>2663</v>
      </c>
    </row>
    <row r="8" spans="1:7" x14ac:dyDescent="0.25">
      <c r="A8" s="7">
        <v>7</v>
      </c>
      <c r="B8" s="6" t="s">
        <v>2684</v>
      </c>
      <c r="C8" s="6" t="s">
        <v>2686</v>
      </c>
      <c r="D8" s="7">
        <v>24021504119</v>
      </c>
      <c r="E8" s="7" t="s">
        <v>2685</v>
      </c>
      <c r="F8" s="7" t="s">
        <v>2687</v>
      </c>
      <c r="G8" s="7" t="s">
        <v>2663</v>
      </c>
    </row>
    <row r="9" spans="1:7" x14ac:dyDescent="0.25">
      <c r="A9" s="7">
        <v>8</v>
      </c>
      <c r="B9" s="6" t="s">
        <v>2688</v>
      </c>
      <c r="C9" s="6" t="s">
        <v>2690</v>
      </c>
      <c r="D9" s="7">
        <v>24021504118</v>
      </c>
      <c r="E9" s="7" t="s">
        <v>2689</v>
      </c>
      <c r="F9" s="7" t="s">
        <v>2691</v>
      </c>
      <c r="G9" s="7" t="s">
        <v>2663</v>
      </c>
    </row>
    <row r="10" spans="1:7" x14ac:dyDescent="0.25">
      <c r="A10" s="7">
        <v>9</v>
      </c>
      <c r="B10" s="6" t="s">
        <v>2692</v>
      </c>
      <c r="C10" s="6" t="s">
        <v>2694</v>
      </c>
      <c r="D10" s="7">
        <v>24021504117</v>
      </c>
      <c r="E10" s="7" t="s">
        <v>2693</v>
      </c>
      <c r="F10" s="7" t="s">
        <v>2695</v>
      </c>
      <c r="G10" s="7" t="s">
        <v>2663</v>
      </c>
    </row>
    <row r="11" spans="1:7" x14ac:dyDescent="0.25">
      <c r="A11" s="7">
        <v>10</v>
      </c>
      <c r="B11" s="6" t="s">
        <v>2696</v>
      </c>
      <c r="C11" s="6" t="s">
        <v>2698</v>
      </c>
      <c r="D11" s="7">
        <v>24021504116</v>
      </c>
      <c r="E11" s="7" t="s">
        <v>2697</v>
      </c>
      <c r="F11" s="7" t="s">
        <v>2699</v>
      </c>
      <c r="G11" s="7" t="s">
        <v>2663</v>
      </c>
    </row>
    <row r="12" spans="1:7" x14ac:dyDescent="0.25">
      <c r="A12" s="7">
        <v>11</v>
      </c>
      <c r="B12" s="6" t="s">
        <v>2700</v>
      </c>
      <c r="C12" s="6" t="s">
        <v>2702</v>
      </c>
      <c r="D12" s="7">
        <v>24021504115</v>
      </c>
      <c r="E12" s="7" t="s">
        <v>2701</v>
      </c>
      <c r="F12" s="7" t="s">
        <v>2703</v>
      </c>
      <c r="G12" s="7" t="s">
        <v>2663</v>
      </c>
    </row>
    <row r="13" spans="1:7" x14ac:dyDescent="0.25">
      <c r="A13" s="7">
        <v>12</v>
      </c>
      <c r="B13" s="6" t="s">
        <v>2704</v>
      </c>
      <c r="C13" s="6" t="s">
        <v>2706</v>
      </c>
      <c r="D13" s="7">
        <v>24021504114</v>
      </c>
      <c r="E13" s="7" t="s">
        <v>2705</v>
      </c>
      <c r="F13" s="7" t="s">
        <v>2707</v>
      </c>
      <c r="G13" s="7" t="s">
        <v>2663</v>
      </c>
    </row>
    <row r="14" spans="1:7" x14ac:dyDescent="0.25">
      <c r="A14" s="7">
        <v>13</v>
      </c>
      <c r="B14" s="6" t="s">
        <v>2708</v>
      </c>
      <c r="C14" s="6" t="s">
        <v>2709</v>
      </c>
      <c r="D14" s="7">
        <v>24021504113</v>
      </c>
      <c r="E14" s="7" t="s">
        <v>779</v>
      </c>
      <c r="F14" s="7" t="s">
        <v>2710</v>
      </c>
      <c r="G14" s="7" t="s">
        <v>2663</v>
      </c>
    </row>
    <row r="15" spans="1:7" x14ac:dyDescent="0.25">
      <c r="A15" s="7">
        <v>14</v>
      </c>
      <c r="B15" s="6" t="s">
        <v>2711</v>
      </c>
      <c r="C15" s="6" t="s">
        <v>2713</v>
      </c>
      <c r="D15" s="7">
        <v>24021504112</v>
      </c>
      <c r="E15" s="7" t="s">
        <v>2712</v>
      </c>
      <c r="F15" s="7" t="s">
        <v>2714</v>
      </c>
      <c r="G15" s="7" t="s">
        <v>2663</v>
      </c>
    </row>
    <row r="16" spans="1:7" x14ac:dyDescent="0.25">
      <c r="A16" s="7">
        <v>15</v>
      </c>
      <c r="B16" s="6" t="s">
        <v>2715</v>
      </c>
      <c r="C16" s="6" t="s">
        <v>2716</v>
      </c>
      <c r="D16" s="7">
        <v>24021504111</v>
      </c>
      <c r="E16" s="7" t="s">
        <v>2486</v>
      </c>
      <c r="F16" s="7" t="s">
        <v>2717</v>
      </c>
      <c r="G16" s="7" t="s">
        <v>2663</v>
      </c>
    </row>
    <row r="17" spans="1:7" x14ac:dyDescent="0.25">
      <c r="A17" s="7">
        <v>16</v>
      </c>
      <c r="B17" s="6" t="s">
        <v>2718</v>
      </c>
      <c r="C17" s="6" t="s">
        <v>2720</v>
      </c>
      <c r="D17" s="7">
        <v>24021504110</v>
      </c>
      <c r="E17" s="7" t="s">
        <v>2719</v>
      </c>
      <c r="F17" s="7" t="s">
        <v>164</v>
      </c>
      <c r="G17" s="7" t="s">
        <v>2663</v>
      </c>
    </row>
    <row r="18" spans="1:7" x14ac:dyDescent="0.25">
      <c r="A18" s="7">
        <v>17</v>
      </c>
      <c r="B18" s="6" t="s">
        <v>2721</v>
      </c>
      <c r="C18" s="6" t="s">
        <v>2723</v>
      </c>
      <c r="D18" s="7">
        <v>24021504109</v>
      </c>
      <c r="E18" s="7" t="s">
        <v>2722</v>
      </c>
      <c r="F18" s="7" t="s">
        <v>2724</v>
      </c>
      <c r="G18" s="7" t="s">
        <v>2663</v>
      </c>
    </row>
    <row r="19" spans="1:7" x14ac:dyDescent="0.25">
      <c r="A19" s="7">
        <v>18</v>
      </c>
      <c r="B19" s="6" t="s">
        <v>2725</v>
      </c>
      <c r="C19" s="6" t="s">
        <v>2727</v>
      </c>
      <c r="D19" s="7">
        <v>24021504108</v>
      </c>
      <c r="E19" s="7" t="s">
        <v>2726</v>
      </c>
      <c r="F19" s="7" t="s">
        <v>2728</v>
      </c>
      <c r="G19" s="7" t="s">
        <v>2663</v>
      </c>
    </row>
    <row r="20" spans="1:7" x14ac:dyDescent="0.25">
      <c r="A20" s="7">
        <v>19</v>
      </c>
      <c r="B20" s="6" t="s">
        <v>2729</v>
      </c>
      <c r="C20" s="6" t="s">
        <v>2731</v>
      </c>
      <c r="D20" s="7">
        <v>24021504107</v>
      </c>
      <c r="E20" s="7" t="s">
        <v>2730</v>
      </c>
      <c r="F20" s="7" t="s">
        <v>2732</v>
      </c>
      <c r="G20" s="7" t="s">
        <v>2663</v>
      </c>
    </row>
    <row r="21" spans="1:7" x14ac:dyDescent="0.25">
      <c r="A21" s="7">
        <v>20</v>
      </c>
      <c r="B21" s="6" t="s">
        <v>2733</v>
      </c>
      <c r="C21" s="6" t="s">
        <v>2735</v>
      </c>
      <c r="D21" s="7">
        <v>24021504106</v>
      </c>
      <c r="E21" s="7" t="s">
        <v>2734</v>
      </c>
      <c r="F21" s="7" t="s">
        <v>2736</v>
      </c>
      <c r="G21" s="7" t="s">
        <v>2663</v>
      </c>
    </row>
    <row r="22" spans="1:7" x14ac:dyDescent="0.25">
      <c r="A22" s="7">
        <v>21</v>
      </c>
      <c r="B22" s="6" t="s">
        <v>2737</v>
      </c>
      <c r="C22" s="6" t="s">
        <v>2739</v>
      </c>
      <c r="D22" s="7">
        <v>24021504105</v>
      </c>
      <c r="E22" s="7" t="s">
        <v>2738</v>
      </c>
      <c r="F22" s="7" t="s">
        <v>2740</v>
      </c>
      <c r="G22" s="7" t="s">
        <v>2663</v>
      </c>
    </row>
    <row r="23" spans="1:7" x14ac:dyDescent="0.25">
      <c r="A23" s="7">
        <v>22</v>
      </c>
      <c r="B23" s="6" t="s">
        <v>2741</v>
      </c>
      <c r="C23" s="6" t="s">
        <v>2743</v>
      </c>
      <c r="D23" s="7">
        <v>24021504104</v>
      </c>
      <c r="E23" s="7" t="s">
        <v>2742</v>
      </c>
      <c r="F23" s="7" t="s">
        <v>2744</v>
      </c>
      <c r="G23" s="7" t="s">
        <v>2663</v>
      </c>
    </row>
    <row r="24" spans="1:7" x14ac:dyDescent="0.25">
      <c r="A24" s="7">
        <v>23</v>
      </c>
      <c r="B24" s="6" t="s">
        <v>2745</v>
      </c>
      <c r="C24" s="6" t="s">
        <v>2747</v>
      </c>
      <c r="D24" s="7">
        <v>24021504103</v>
      </c>
      <c r="E24" s="7" t="s">
        <v>2746</v>
      </c>
      <c r="F24" s="7" t="s">
        <v>2748</v>
      </c>
      <c r="G24" s="7" t="s">
        <v>2663</v>
      </c>
    </row>
    <row r="25" spans="1:7" x14ac:dyDescent="0.25">
      <c r="A25" s="7">
        <v>24</v>
      </c>
      <c r="B25" s="6" t="s">
        <v>2749</v>
      </c>
      <c r="C25" s="6" t="s">
        <v>2751</v>
      </c>
      <c r="D25" s="7">
        <v>24021504102</v>
      </c>
      <c r="E25" s="7" t="s">
        <v>2750</v>
      </c>
      <c r="F25" s="7" t="s">
        <v>2752</v>
      </c>
      <c r="G25" s="7" t="s">
        <v>2663</v>
      </c>
    </row>
    <row r="26" spans="1:7" x14ac:dyDescent="0.25">
      <c r="A26" s="7">
        <v>25</v>
      </c>
      <c r="B26" s="6" t="s">
        <v>2753</v>
      </c>
      <c r="C26" s="6" t="s">
        <v>2754</v>
      </c>
      <c r="D26" s="7">
        <v>24021504101</v>
      </c>
      <c r="E26" s="7" t="s">
        <v>2016</v>
      </c>
      <c r="F26" s="7" t="s">
        <v>2755</v>
      </c>
      <c r="G26" s="7" t="s">
        <v>2663</v>
      </c>
    </row>
    <row r="27" spans="1:7" x14ac:dyDescent="0.25">
      <c r="A27" s="7">
        <v>26</v>
      </c>
      <c r="B27" s="6" t="s">
        <v>2756</v>
      </c>
      <c r="C27" s="6" t="s">
        <v>2758</v>
      </c>
      <c r="D27" s="7">
        <v>24021504100</v>
      </c>
      <c r="E27" s="7" t="s">
        <v>2757</v>
      </c>
      <c r="F27" s="7" t="s">
        <v>2759</v>
      </c>
      <c r="G27" s="7" t="s">
        <v>2663</v>
      </c>
    </row>
    <row r="28" spans="1:7" x14ac:dyDescent="0.25">
      <c r="A28" s="7">
        <v>27</v>
      </c>
      <c r="B28" s="6" t="s">
        <v>2760</v>
      </c>
      <c r="C28" s="6" t="s">
        <v>2762</v>
      </c>
      <c r="D28" s="7">
        <v>24021504099</v>
      </c>
      <c r="E28" s="7" t="s">
        <v>2761</v>
      </c>
      <c r="F28" s="7" t="s">
        <v>2763</v>
      </c>
      <c r="G28" s="7" t="s">
        <v>2663</v>
      </c>
    </row>
    <row r="29" spans="1:7" x14ac:dyDescent="0.25">
      <c r="A29" s="7">
        <v>28</v>
      </c>
      <c r="B29" s="6" t="s">
        <v>2764</v>
      </c>
      <c r="C29" s="6" t="s">
        <v>2766</v>
      </c>
      <c r="D29" s="7">
        <v>24021504098</v>
      </c>
      <c r="E29" s="7" t="s">
        <v>2765</v>
      </c>
      <c r="F29" s="7" t="s">
        <v>2767</v>
      </c>
      <c r="G29" s="7" t="s">
        <v>2663</v>
      </c>
    </row>
    <row r="30" spans="1:7" x14ac:dyDescent="0.25">
      <c r="A30" s="7">
        <v>29</v>
      </c>
      <c r="B30" s="6" t="s">
        <v>2768</v>
      </c>
      <c r="C30" s="6" t="s">
        <v>2770</v>
      </c>
      <c r="D30" s="7">
        <v>24021504097</v>
      </c>
      <c r="E30" s="7" t="s">
        <v>2769</v>
      </c>
      <c r="F30" s="7" t="s">
        <v>2771</v>
      </c>
      <c r="G30" s="7" t="s">
        <v>2663</v>
      </c>
    </row>
    <row r="31" spans="1:7" x14ac:dyDescent="0.25">
      <c r="A31" s="7">
        <v>30</v>
      </c>
      <c r="B31" s="6" t="s">
        <v>2772</v>
      </c>
      <c r="C31" s="6" t="s">
        <v>2774</v>
      </c>
      <c r="D31" s="7">
        <v>24021504096</v>
      </c>
      <c r="E31" s="7" t="s">
        <v>2773</v>
      </c>
      <c r="F31" s="7" t="s">
        <v>2775</v>
      </c>
      <c r="G31" s="7" t="s">
        <v>2663</v>
      </c>
    </row>
    <row r="32" spans="1:7" x14ac:dyDescent="0.25">
      <c r="A32" s="7">
        <v>31</v>
      </c>
      <c r="B32" s="6" t="s">
        <v>2776</v>
      </c>
      <c r="C32" s="6" t="s">
        <v>2778</v>
      </c>
      <c r="D32" s="7">
        <v>24021504095</v>
      </c>
      <c r="E32" s="7" t="s">
        <v>2777</v>
      </c>
      <c r="F32" s="7" t="s">
        <v>2779</v>
      </c>
      <c r="G32" s="7" t="s">
        <v>2663</v>
      </c>
    </row>
    <row r="33" spans="1:7" x14ac:dyDescent="0.25">
      <c r="A33" s="7">
        <v>32</v>
      </c>
      <c r="B33" s="6" t="s">
        <v>2780</v>
      </c>
      <c r="C33" s="6" t="s">
        <v>2782</v>
      </c>
      <c r="D33" s="7">
        <v>24021504094</v>
      </c>
      <c r="E33" s="7" t="s">
        <v>2781</v>
      </c>
      <c r="F33" s="7" t="s">
        <v>2783</v>
      </c>
      <c r="G33" s="7" t="s">
        <v>2663</v>
      </c>
    </row>
    <row r="34" spans="1:7" x14ac:dyDescent="0.25">
      <c r="A34" s="7">
        <v>33</v>
      </c>
      <c r="B34" s="6" t="s">
        <v>2784</v>
      </c>
      <c r="C34" s="6" t="s">
        <v>2786</v>
      </c>
      <c r="D34" s="7">
        <v>24021504093</v>
      </c>
      <c r="E34" s="7" t="s">
        <v>2785</v>
      </c>
      <c r="F34" s="7" t="s">
        <v>2787</v>
      </c>
      <c r="G34" s="7" t="s">
        <v>2663</v>
      </c>
    </row>
    <row r="35" spans="1:7" x14ac:dyDescent="0.25">
      <c r="A35" s="7">
        <v>34</v>
      </c>
      <c r="B35" s="6" t="s">
        <v>2788</v>
      </c>
      <c r="C35" s="6" t="s">
        <v>2790</v>
      </c>
      <c r="D35" s="7">
        <v>24021504092</v>
      </c>
      <c r="E35" s="7" t="s">
        <v>2789</v>
      </c>
      <c r="F35" s="7" t="s">
        <v>2791</v>
      </c>
      <c r="G35" s="7" t="s">
        <v>2663</v>
      </c>
    </row>
    <row r="36" spans="1:7" x14ac:dyDescent="0.25">
      <c r="A36" s="7">
        <v>35</v>
      </c>
      <c r="B36" s="6" t="s">
        <v>2792</v>
      </c>
      <c r="C36" s="6" t="s">
        <v>2794</v>
      </c>
      <c r="D36" s="7">
        <v>24021504091</v>
      </c>
      <c r="E36" s="7" t="s">
        <v>2793</v>
      </c>
      <c r="F36" s="7" t="s">
        <v>2795</v>
      </c>
      <c r="G36" s="7" t="s">
        <v>2663</v>
      </c>
    </row>
    <row r="37" spans="1:7" x14ac:dyDescent="0.25">
      <c r="A37" s="7">
        <v>36</v>
      </c>
      <c r="B37" s="6" t="s">
        <v>2796</v>
      </c>
      <c r="C37" s="6" t="s">
        <v>2798</v>
      </c>
      <c r="D37" s="7">
        <v>24021504090</v>
      </c>
      <c r="E37" s="7" t="s">
        <v>2797</v>
      </c>
      <c r="F37" s="7" t="s">
        <v>2799</v>
      </c>
      <c r="G37" s="7" t="s">
        <v>2663</v>
      </c>
    </row>
    <row r="38" spans="1:7" x14ac:dyDescent="0.25">
      <c r="A38" s="7">
        <v>37</v>
      </c>
      <c r="B38" s="6" t="s">
        <v>2800</v>
      </c>
      <c r="C38" s="6" t="s">
        <v>2802</v>
      </c>
      <c r="D38" s="7">
        <v>24021504089</v>
      </c>
      <c r="E38" s="7" t="s">
        <v>2801</v>
      </c>
      <c r="F38" s="7" t="s">
        <v>2803</v>
      </c>
      <c r="G38" s="7" t="s">
        <v>2663</v>
      </c>
    </row>
    <row r="39" spans="1:7" x14ac:dyDescent="0.25">
      <c r="A39" s="7">
        <v>38</v>
      </c>
      <c r="B39" s="6" t="s">
        <v>2804</v>
      </c>
      <c r="C39" s="6" t="s">
        <v>2806</v>
      </c>
      <c r="D39" s="7">
        <v>24021504088</v>
      </c>
      <c r="E39" s="7" t="s">
        <v>2805</v>
      </c>
      <c r="F39" s="7" t="s">
        <v>2807</v>
      </c>
      <c r="G39" s="7" t="s">
        <v>2663</v>
      </c>
    </row>
    <row r="40" spans="1:7" x14ac:dyDescent="0.25">
      <c r="A40" s="7">
        <v>39</v>
      </c>
      <c r="B40" s="6" t="s">
        <v>2808</v>
      </c>
      <c r="C40" s="6" t="s">
        <v>2809</v>
      </c>
      <c r="D40" s="7">
        <v>24021504087</v>
      </c>
      <c r="E40" s="7" t="s">
        <v>1015</v>
      </c>
      <c r="F40" s="7" t="s">
        <v>2810</v>
      </c>
      <c r="G40" s="7" t="s">
        <v>2663</v>
      </c>
    </row>
    <row r="41" spans="1:7" x14ac:dyDescent="0.25">
      <c r="A41" s="7">
        <v>40</v>
      </c>
      <c r="B41" s="6" t="s">
        <v>2811</v>
      </c>
      <c r="C41" s="6" t="s">
        <v>2813</v>
      </c>
      <c r="D41" s="7">
        <v>24021504086</v>
      </c>
      <c r="E41" s="7" t="s">
        <v>2812</v>
      </c>
      <c r="F41" s="7" t="s">
        <v>2814</v>
      </c>
      <c r="G41" s="7" t="s">
        <v>2663</v>
      </c>
    </row>
    <row r="42" spans="1:7" x14ac:dyDescent="0.25">
      <c r="A42" s="7">
        <v>41</v>
      </c>
      <c r="B42" s="6" t="s">
        <v>2815</v>
      </c>
      <c r="C42" s="6" t="s">
        <v>2817</v>
      </c>
      <c r="D42" s="7">
        <v>24021504085</v>
      </c>
      <c r="E42" s="7" t="s">
        <v>2816</v>
      </c>
      <c r="F42" s="7" t="s">
        <v>2818</v>
      </c>
      <c r="G42" s="7" t="s">
        <v>2663</v>
      </c>
    </row>
    <row r="43" spans="1:7" x14ac:dyDescent="0.25">
      <c r="A43" s="7">
        <v>42</v>
      </c>
      <c r="B43" s="6" t="s">
        <v>2819</v>
      </c>
      <c r="C43" s="6" t="s">
        <v>2821</v>
      </c>
      <c r="D43" s="7">
        <v>24021504084</v>
      </c>
      <c r="E43" s="7" t="s">
        <v>2820</v>
      </c>
      <c r="F43" s="7" t="s">
        <v>2822</v>
      </c>
      <c r="G43" s="7" t="s">
        <v>2663</v>
      </c>
    </row>
    <row r="44" spans="1:7" x14ac:dyDescent="0.25">
      <c r="A44" s="7">
        <v>43</v>
      </c>
      <c r="B44" s="6" t="s">
        <v>2823</v>
      </c>
      <c r="C44" s="6" t="s">
        <v>2825</v>
      </c>
      <c r="D44" s="7">
        <v>24021504083</v>
      </c>
      <c r="E44" s="7" t="s">
        <v>2824</v>
      </c>
      <c r="F44" s="7" t="s">
        <v>2826</v>
      </c>
      <c r="G44" s="7" t="s">
        <v>2663</v>
      </c>
    </row>
    <row r="45" spans="1:7" x14ac:dyDescent="0.25">
      <c r="A45" s="7">
        <v>44</v>
      </c>
      <c r="B45" s="6" t="s">
        <v>2827</v>
      </c>
      <c r="C45" s="6" t="s">
        <v>2829</v>
      </c>
      <c r="D45" s="7">
        <v>24021504082</v>
      </c>
      <c r="E45" s="7" t="s">
        <v>2828</v>
      </c>
      <c r="F45" s="7" t="s">
        <v>2830</v>
      </c>
      <c r="G45" s="7" t="s">
        <v>2663</v>
      </c>
    </row>
    <row r="46" spans="1:7" x14ac:dyDescent="0.25">
      <c r="A46" s="7">
        <v>45</v>
      </c>
      <c r="B46" s="6" t="s">
        <v>2831</v>
      </c>
      <c r="C46" s="6" t="s">
        <v>2833</v>
      </c>
      <c r="D46" s="7">
        <v>24021504081</v>
      </c>
      <c r="E46" s="7" t="s">
        <v>2832</v>
      </c>
      <c r="F46" s="7" t="s">
        <v>2834</v>
      </c>
      <c r="G46" s="7" t="s">
        <v>2663</v>
      </c>
    </row>
    <row r="47" spans="1:7" x14ac:dyDescent="0.25">
      <c r="A47" s="7">
        <v>46</v>
      </c>
      <c r="B47" s="6" t="s">
        <v>2835</v>
      </c>
      <c r="C47" s="6" t="s">
        <v>2837</v>
      </c>
      <c r="D47" s="7">
        <v>24021504080</v>
      </c>
      <c r="E47" s="7" t="s">
        <v>2836</v>
      </c>
      <c r="F47" s="7" t="s">
        <v>2838</v>
      </c>
      <c r="G47" s="7" t="s">
        <v>2663</v>
      </c>
    </row>
    <row r="48" spans="1:7" x14ac:dyDescent="0.25">
      <c r="A48" s="7">
        <v>47</v>
      </c>
      <c r="B48" s="6" t="s">
        <v>2839</v>
      </c>
      <c r="C48" s="6" t="s">
        <v>2841</v>
      </c>
      <c r="D48" s="7">
        <v>24021504079</v>
      </c>
      <c r="E48" s="7" t="s">
        <v>2840</v>
      </c>
      <c r="F48" s="7" t="s">
        <v>2842</v>
      </c>
      <c r="G48" s="7" t="s">
        <v>2663</v>
      </c>
    </row>
    <row r="49" spans="1:7" x14ac:dyDescent="0.25">
      <c r="A49" s="7">
        <v>48</v>
      </c>
      <c r="B49" s="6" t="s">
        <v>2843</v>
      </c>
      <c r="C49" s="6" t="s">
        <v>2845</v>
      </c>
      <c r="D49" s="7">
        <v>24021504078</v>
      </c>
      <c r="E49" s="7" t="s">
        <v>2844</v>
      </c>
      <c r="F49" s="7" t="s">
        <v>2846</v>
      </c>
      <c r="G49" s="7" t="s">
        <v>2663</v>
      </c>
    </row>
    <row r="50" spans="1:7" x14ac:dyDescent="0.25">
      <c r="A50" s="7">
        <v>49</v>
      </c>
      <c r="B50" s="6" t="s">
        <v>2847</v>
      </c>
      <c r="C50" s="6" t="s">
        <v>2849</v>
      </c>
      <c r="D50" s="7">
        <v>24021504077</v>
      </c>
      <c r="E50" s="7" t="s">
        <v>2848</v>
      </c>
      <c r="F50" s="7" t="s">
        <v>2850</v>
      </c>
      <c r="G50" s="7" t="s">
        <v>2663</v>
      </c>
    </row>
    <row r="51" spans="1:7" x14ac:dyDescent="0.25">
      <c r="A51" s="7">
        <v>50</v>
      </c>
      <c r="B51" s="6" t="s">
        <v>2851</v>
      </c>
      <c r="C51" s="6" t="s">
        <v>2853</v>
      </c>
      <c r="D51" s="7">
        <v>24021504076</v>
      </c>
      <c r="E51" s="7" t="s">
        <v>2852</v>
      </c>
      <c r="F51" s="7" t="s">
        <v>2854</v>
      </c>
      <c r="G51" s="7" t="s">
        <v>2663</v>
      </c>
    </row>
    <row r="52" spans="1:7" x14ac:dyDescent="0.25">
      <c r="A52" s="7">
        <v>51</v>
      </c>
      <c r="B52" s="6" t="s">
        <v>2855</v>
      </c>
      <c r="C52" s="6" t="s">
        <v>2857</v>
      </c>
      <c r="D52" s="7">
        <v>24021504075</v>
      </c>
      <c r="E52" s="7" t="s">
        <v>2856</v>
      </c>
      <c r="F52" s="7" t="s">
        <v>2858</v>
      </c>
      <c r="G52" s="7" t="s">
        <v>2663</v>
      </c>
    </row>
    <row r="53" spans="1:7" x14ac:dyDescent="0.25">
      <c r="A53" s="7">
        <v>52</v>
      </c>
      <c r="B53" s="6" t="s">
        <v>2859</v>
      </c>
      <c r="C53" s="6" t="s">
        <v>2861</v>
      </c>
      <c r="D53" s="7">
        <v>24021504074</v>
      </c>
      <c r="E53" s="7" t="s">
        <v>2860</v>
      </c>
      <c r="F53" s="7" t="s">
        <v>2862</v>
      </c>
      <c r="G53" s="7" t="s">
        <v>2663</v>
      </c>
    </row>
    <row r="54" spans="1:7" x14ac:dyDescent="0.25">
      <c r="A54" s="7">
        <v>53</v>
      </c>
      <c r="B54" s="6" t="s">
        <v>2863</v>
      </c>
      <c r="C54" s="6" t="s">
        <v>2865</v>
      </c>
      <c r="D54" s="7">
        <v>24021504073</v>
      </c>
      <c r="E54" s="7" t="s">
        <v>2864</v>
      </c>
      <c r="F54" s="7" t="s">
        <v>2866</v>
      </c>
      <c r="G54" s="7" t="s">
        <v>2663</v>
      </c>
    </row>
    <row r="55" spans="1:7" x14ac:dyDescent="0.25">
      <c r="A55" s="7">
        <v>54</v>
      </c>
      <c r="B55" s="6" t="s">
        <v>2867</v>
      </c>
      <c r="C55" s="6" t="s">
        <v>2869</v>
      </c>
      <c r="D55" s="7">
        <v>24021504072</v>
      </c>
      <c r="E55" s="7" t="s">
        <v>2868</v>
      </c>
      <c r="F55" s="7" t="s">
        <v>2870</v>
      </c>
      <c r="G55" s="7" t="s">
        <v>2663</v>
      </c>
    </row>
    <row r="56" spans="1:7" x14ac:dyDescent="0.25">
      <c r="A56" s="7">
        <v>55</v>
      </c>
      <c r="B56" s="6" t="s">
        <v>2871</v>
      </c>
      <c r="C56" s="6" t="s">
        <v>2873</v>
      </c>
      <c r="D56" s="7">
        <v>24021504071</v>
      </c>
      <c r="E56" s="7" t="s">
        <v>2872</v>
      </c>
      <c r="F56" s="7" t="s">
        <v>2874</v>
      </c>
      <c r="G56" s="7" t="s">
        <v>2663</v>
      </c>
    </row>
    <row r="57" spans="1:7" x14ac:dyDescent="0.25">
      <c r="A57" s="7">
        <v>56</v>
      </c>
      <c r="B57" s="6" t="s">
        <v>2875</v>
      </c>
      <c r="C57" s="6" t="s">
        <v>2877</v>
      </c>
      <c r="D57" s="7">
        <v>24021504070</v>
      </c>
      <c r="E57" s="7" t="s">
        <v>2876</v>
      </c>
      <c r="F57" s="7" t="s">
        <v>2878</v>
      </c>
      <c r="G57" s="7" t="s">
        <v>2663</v>
      </c>
    </row>
    <row r="58" spans="1:7" x14ac:dyDescent="0.25">
      <c r="A58" s="7">
        <v>57</v>
      </c>
      <c r="B58" s="6" t="s">
        <v>2879</v>
      </c>
      <c r="C58" s="6" t="s">
        <v>2881</v>
      </c>
      <c r="D58" s="7">
        <v>24021504069</v>
      </c>
      <c r="E58" s="7" t="s">
        <v>2880</v>
      </c>
      <c r="F58" s="7" t="s">
        <v>2882</v>
      </c>
      <c r="G58" s="7" t="s">
        <v>2663</v>
      </c>
    </row>
    <row r="59" spans="1:7" x14ac:dyDescent="0.25">
      <c r="A59" s="7">
        <v>58</v>
      </c>
      <c r="B59" s="6" t="s">
        <v>2883</v>
      </c>
      <c r="C59" s="6" t="s">
        <v>2885</v>
      </c>
      <c r="D59" s="7">
        <v>24021504068</v>
      </c>
      <c r="E59" s="7" t="s">
        <v>2884</v>
      </c>
      <c r="F59" s="7" t="s">
        <v>2886</v>
      </c>
      <c r="G59" s="7" t="s">
        <v>2663</v>
      </c>
    </row>
    <row r="60" spans="1:7" x14ac:dyDescent="0.25">
      <c r="A60" s="7">
        <v>59</v>
      </c>
      <c r="B60" s="6" t="s">
        <v>2887</v>
      </c>
      <c r="C60" s="6" t="s">
        <v>2889</v>
      </c>
      <c r="D60" s="7">
        <v>24021504067</v>
      </c>
      <c r="E60" s="7" t="s">
        <v>2888</v>
      </c>
      <c r="F60" s="7" t="s">
        <v>2890</v>
      </c>
      <c r="G60" s="7" t="s">
        <v>2663</v>
      </c>
    </row>
    <row r="61" spans="1:7" x14ac:dyDescent="0.25">
      <c r="A61" s="7">
        <v>60</v>
      </c>
      <c r="B61" s="6" t="s">
        <v>2891</v>
      </c>
      <c r="C61" s="6" t="s">
        <v>2893</v>
      </c>
      <c r="D61" s="7">
        <v>24021504066</v>
      </c>
      <c r="E61" s="7" t="s">
        <v>2892</v>
      </c>
      <c r="F61" s="7" t="s">
        <v>2894</v>
      </c>
      <c r="G61" s="7" t="s">
        <v>2663</v>
      </c>
    </row>
    <row r="62" spans="1:7" x14ac:dyDescent="0.25">
      <c r="A62" s="7">
        <v>61</v>
      </c>
      <c r="B62" s="6" t="s">
        <v>2895</v>
      </c>
      <c r="C62" s="6" t="s">
        <v>2897</v>
      </c>
      <c r="D62" s="7">
        <v>24021504065</v>
      </c>
      <c r="E62" s="7" t="s">
        <v>2896</v>
      </c>
      <c r="F62" s="7" t="s">
        <v>2898</v>
      </c>
      <c r="G62" s="7" t="s">
        <v>2663</v>
      </c>
    </row>
    <row r="63" spans="1:7" x14ac:dyDescent="0.25">
      <c r="A63" s="7">
        <v>62</v>
      </c>
      <c r="B63" s="6" t="s">
        <v>2899</v>
      </c>
      <c r="C63" s="6" t="s">
        <v>2901</v>
      </c>
      <c r="D63" s="7">
        <v>24021504064</v>
      </c>
      <c r="E63" s="7" t="s">
        <v>2900</v>
      </c>
      <c r="F63" s="7" t="s">
        <v>2902</v>
      </c>
      <c r="G63" s="7" t="s">
        <v>2663</v>
      </c>
    </row>
    <row r="64" spans="1:7" x14ac:dyDescent="0.25">
      <c r="A64" s="7">
        <v>63</v>
      </c>
      <c r="B64" s="6" t="s">
        <v>2903</v>
      </c>
      <c r="C64" s="6" t="s">
        <v>2905</v>
      </c>
      <c r="D64" s="7">
        <v>24021504063</v>
      </c>
      <c r="E64" s="7" t="s">
        <v>2904</v>
      </c>
      <c r="F64" s="7" t="s">
        <v>2906</v>
      </c>
      <c r="G64" s="7" t="s">
        <v>2663</v>
      </c>
    </row>
    <row r="65" spans="1:7" x14ac:dyDescent="0.25">
      <c r="A65" s="7">
        <v>64</v>
      </c>
      <c r="B65" s="6" t="s">
        <v>2907</v>
      </c>
      <c r="C65" s="6" t="s">
        <v>2909</v>
      </c>
      <c r="D65" s="7">
        <v>24021504062</v>
      </c>
      <c r="E65" s="7" t="s">
        <v>2908</v>
      </c>
      <c r="F65" s="7" t="s">
        <v>2910</v>
      </c>
      <c r="G65" s="7" t="s">
        <v>2663</v>
      </c>
    </row>
    <row r="66" spans="1:7" x14ac:dyDescent="0.25">
      <c r="A66" s="7">
        <v>65</v>
      </c>
      <c r="B66" s="6" t="s">
        <v>2911</v>
      </c>
      <c r="C66" s="6" t="s">
        <v>2913</v>
      </c>
      <c r="D66" s="7">
        <v>24021504061</v>
      </c>
      <c r="E66" s="7" t="s">
        <v>2912</v>
      </c>
      <c r="F66" s="7" t="s">
        <v>2914</v>
      </c>
      <c r="G66" s="7" t="s">
        <v>2663</v>
      </c>
    </row>
    <row r="67" spans="1:7" x14ac:dyDescent="0.25">
      <c r="A67" s="7">
        <v>66</v>
      </c>
      <c r="B67" s="6" t="s">
        <v>2915</v>
      </c>
      <c r="C67" s="6" t="s">
        <v>2917</v>
      </c>
      <c r="D67" s="7">
        <v>24021504060</v>
      </c>
      <c r="E67" s="7" t="s">
        <v>2916</v>
      </c>
      <c r="F67" s="7" t="s">
        <v>2918</v>
      </c>
      <c r="G67" s="7" t="s">
        <v>2663</v>
      </c>
    </row>
    <row r="68" spans="1:7" x14ac:dyDescent="0.25">
      <c r="A68" s="7">
        <v>67</v>
      </c>
      <c r="B68" s="6" t="s">
        <v>2919</v>
      </c>
      <c r="C68" s="6" t="s">
        <v>2921</v>
      </c>
      <c r="D68" s="7">
        <v>24021504059</v>
      </c>
      <c r="E68" s="7" t="s">
        <v>2920</v>
      </c>
      <c r="F68" s="7" t="s">
        <v>2922</v>
      </c>
      <c r="G68" s="7" t="s">
        <v>2663</v>
      </c>
    </row>
    <row r="69" spans="1:7" x14ac:dyDescent="0.25">
      <c r="A69" s="7">
        <v>68</v>
      </c>
      <c r="B69" s="6" t="s">
        <v>2923</v>
      </c>
      <c r="C69" s="6" t="s">
        <v>2925</v>
      </c>
      <c r="D69" s="7">
        <v>24021504058</v>
      </c>
      <c r="E69" s="7" t="s">
        <v>2924</v>
      </c>
      <c r="F69" s="7" t="s">
        <v>2926</v>
      </c>
      <c r="G69" s="7" t="s">
        <v>2663</v>
      </c>
    </row>
    <row r="70" spans="1:7" x14ac:dyDescent="0.25">
      <c r="A70" s="7">
        <v>69</v>
      </c>
      <c r="B70" s="6" t="s">
        <v>2927</v>
      </c>
      <c r="C70" s="6" t="s">
        <v>2929</v>
      </c>
      <c r="D70" s="7">
        <v>24021504057</v>
      </c>
      <c r="E70" s="7" t="s">
        <v>2928</v>
      </c>
      <c r="F70" s="7" t="s">
        <v>2930</v>
      </c>
      <c r="G70" s="7" t="s">
        <v>2663</v>
      </c>
    </row>
    <row r="71" spans="1:7" x14ac:dyDescent="0.25">
      <c r="A71" s="7">
        <v>70</v>
      </c>
      <c r="B71" s="6" t="s">
        <v>2931</v>
      </c>
      <c r="C71" s="6" t="s">
        <v>2933</v>
      </c>
      <c r="D71" s="7">
        <v>24021504056</v>
      </c>
      <c r="E71" s="7" t="s">
        <v>2932</v>
      </c>
      <c r="F71" s="7" t="s">
        <v>2934</v>
      </c>
      <c r="G71" s="7" t="s">
        <v>2663</v>
      </c>
    </row>
    <row r="72" spans="1:7" x14ac:dyDescent="0.25">
      <c r="A72" s="7">
        <v>71</v>
      </c>
      <c r="B72" s="6" t="s">
        <v>2935</v>
      </c>
      <c r="C72" s="6" t="s">
        <v>2937</v>
      </c>
      <c r="D72" s="7">
        <v>24021504055</v>
      </c>
      <c r="E72" s="7" t="s">
        <v>2936</v>
      </c>
      <c r="F72" s="7" t="s">
        <v>2938</v>
      </c>
      <c r="G72" s="7" t="s">
        <v>2663</v>
      </c>
    </row>
    <row r="73" spans="1:7" x14ac:dyDescent="0.25">
      <c r="A73" s="7">
        <v>72</v>
      </c>
      <c r="B73" s="6" t="s">
        <v>2939</v>
      </c>
      <c r="C73" s="6" t="s">
        <v>2941</v>
      </c>
      <c r="D73" s="7">
        <v>24021504054</v>
      </c>
      <c r="E73" s="7" t="s">
        <v>2940</v>
      </c>
      <c r="F73" s="7" t="s">
        <v>2942</v>
      </c>
      <c r="G73" s="7" t="s">
        <v>2663</v>
      </c>
    </row>
    <row r="74" spans="1:7" x14ac:dyDescent="0.25">
      <c r="A74" s="7">
        <v>73</v>
      </c>
      <c r="B74" s="6" t="s">
        <v>2943</v>
      </c>
      <c r="C74" s="6" t="s">
        <v>2945</v>
      </c>
      <c r="D74" s="7">
        <v>24021504053</v>
      </c>
      <c r="E74" s="7" t="s">
        <v>2944</v>
      </c>
      <c r="F74" s="7" t="s">
        <v>2946</v>
      </c>
      <c r="G74" s="7" t="s">
        <v>2663</v>
      </c>
    </row>
    <row r="75" spans="1:7" x14ac:dyDescent="0.25">
      <c r="A75" s="7">
        <v>74</v>
      </c>
      <c r="B75" s="6" t="s">
        <v>2947</v>
      </c>
      <c r="C75" s="6" t="s">
        <v>2949</v>
      </c>
      <c r="D75" s="7">
        <v>24021504052</v>
      </c>
      <c r="E75" s="7" t="s">
        <v>2948</v>
      </c>
      <c r="F75" s="7" t="s">
        <v>2950</v>
      </c>
      <c r="G75" s="7" t="s">
        <v>2663</v>
      </c>
    </row>
    <row r="76" spans="1:7" x14ac:dyDescent="0.25">
      <c r="A76" s="7">
        <v>75</v>
      </c>
      <c r="B76" s="6" t="s">
        <v>2951</v>
      </c>
      <c r="C76" s="6" t="s">
        <v>2953</v>
      </c>
      <c r="D76" s="7">
        <v>24021504051</v>
      </c>
      <c r="E76" s="7" t="s">
        <v>2952</v>
      </c>
      <c r="F76" s="7" t="s">
        <v>2954</v>
      </c>
      <c r="G76" s="7" t="s">
        <v>2663</v>
      </c>
    </row>
    <row r="77" spans="1:7" x14ac:dyDescent="0.25">
      <c r="A77" s="7">
        <v>76</v>
      </c>
      <c r="B77" s="6" t="s">
        <v>2955</v>
      </c>
      <c r="C77" s="6" t="s">
        <v>2957</v>
      </c>
      <c r="D77" s="7">
        <v>24021504050</v>
      </c>
      <c r="E77" s="7" t="s">
        <v>2956</v>
      </c>
      <c r="F77" s="7" t="s">
        <v>2958</v>
      </c>
      <c r="G77" s="7" t="s">
        <v>2663</v>
      </c>
    </row>
    <row r="78" spans="1:7" x14ac:dyDescent="0.25">
      <c r="A78" s="7">
        <v>77</v>
      </c>
      <c r="B78" s="6" t="s">
        <v>2959</v>
      </c>
      <c r="C78" s="6" t="s">
        <v>2961</v>
      </c>
      <c r="D78" s="7">
        <v>24021504049</v>
      </c>
      <c r="E78" s="7" t="s">
        <v>2960</v>
      </c>
      <c r="F78" s="7" t="s">
        <v>2962</v>
      </c>
      <c r="G78" s="7" t="s">
        <v>2663</v>
      </c>
    </row>
    <row r="79" spans="1:7" x14ac:dyDescent="0.25">
      <c r="A79" s="7">
        <v>78</v>
      </c>
      <c r="B79" s="6" t="s">
        <v>2963</v>
      </c>
      <c r="C79" s="6" t="s">
        <v>2965</v>
      </c>
      <c r="D79" s="7">
        <v>24021504048</v>
      </c>
      <c r="E79" s="7" t="s">
        <v>2964</v>
      </c>
      <c r="F79" s="7" t="s">
        <v>2966</v>
      </c>
      <c r="G79" s="7" t="s">
        <v>2663</v>
      </c>
    </row>
    <row r="80" spans="1:7" x14ac:dyDescent="0.25">
      <c r="A80" s="7">
        <v>79</v>
      </c>
      <c r="B80" s="6" t="s">
        <v>2967</v>
      </c>
      <c r="C80" s="6" t="s">
        <v>2969</v>
      </c>
      <c r="D80" s="7">
        <v>24021504047</v>
      </c>
      <c r="E80" s="7" t="s">
        <v>2968</v>
      </c>
      <c r="F80" s="7" t="s">
        <v>2970</v>
      </c>
      <c r="G80" s="7" t="s">
        <v>2663</v>
      </c>
    </row>
    <row r="81" spans="1:7" x14ac:dyDescent="0.25">
      <c r="A81" s="7">
        <v>80</v>
      </c>
      <c r="B81" s="6" t="s">
        <v>2971</v>
      </c>
      <c r="C81" s="6" t="s">
        <v>2973</v>
      </c>
      <c r="D81" s="7">
        <v>24021504046</v>
      </c>
      <c r="E81" s="7" t="s">
        <v>2972</v>
      </c>
      <c r="F81" s="7" t="s">
        <v>2974</v>
      </c>
      <c r="G81" s="7" t="s">
        <v>2663</v>
      </c>
    </row>
    <row r="82" spans="1:7" x14ac:dyDescent="0.25">
      <c r="A82" s="7">
        <v>81</v>
      </c>
      <c r="B82" s="6" t="s">
        <v>2975</v>
      </c>
      <c r="C82" s="6" t="s">
        <v>2977</v>
      </c>
      <c r="D82" s="7">
        <v>24021504045</v>
      </c>
      <c r="E82" s="7" t="s">
        <v>2976</v>
      </c>
      <c r="F82" s="7" t="s">
        <v>2978</v>
      </c>
      <c r="G82" s="7" t="s">
        <v>2663</v>
      </c>
    </row>
    <row r="83" spans="1:7" x14ac:dyDescent="0.25">
      <c r="A83" s="7">
        <v>82</v>
      </c>
      <c r="B83" s="6" t="s">
        <v>2979</v>
      </c>
      <c r="C83" s="6" t="s">
        <v>2981</v>
      </c>
      <c r="D83" s="7">
        <v>24021504044</v>
      </c>
      <c r="E83" s="7" t="s">
        <v>2980</v>
      </c>
      <c r="F83" s="7" t="s">
        <v>2982</v>
      </c>
      <c r="G83" s="7" t="s">
        <v>2663</v>
      </c>
    </row>
    <row r="84" spans="1:7" x14ac:dyDescent="0.25">
      <c r="A84" s="7">
        <v>83</v>
      </c>
      <c r="B84" s="6" t="s">
        <v>2983</v>
      </c>
      <c r="C84" s="6" t="s">
        <v>2985</v>
      </c>
      <c r="D84" s="7">
        <v>24021504043</v>
      </c>
      <c r="E84" s="7" t="s">
        <v>2984</v>
      </c>
      <c r="F84" s="7" t="s">
        <v>2986</v>
      </c>
      <c r="G84" s="7" t="s">
        <v>2663</v>
      </c>
    </row>
    <row r="85" spans="1:7" x14ac:dyDescent="0.25">
      <c r="A85" s="7">
        <v>84</v>
      </c>
      <c r="B85" s="6" t="s">
        <v>2987</v>
      </c>
      <c r="C85" s="6" t="s">
        <v>2988</v>
      </c>
      <c r="D85" s="7">
        <v>24021504042</v>
      </c>
      <c r="E85" s="7" t="s">
        <v>463</v>
      </c>
      <c r="F85" s="7" t="s">
        <v>2989</v>
      </c>
      <c r="G85" s="7" t="s">
        <v>2663</v>
      </c>
    </row>
    <row r="86" spans="1:7" x14ac:dyDescent="0.25">
      <c r="A86" s="7">
        <v>85</v>
      </c>
      <c r="B86" s="6" t="s">
        <v>2990</v>
      </c>
      <c r="C86" s="6" t="s">
        <v>2992</v>
      </c>
      <c r="D86" s="7">
        <v>24021504041</v>
      </c>
      <c r="E86" s="7" t="s">
        <v>2991</v>
      </c>
      <c r="F86" s="7" t="s">
        <v>1179</v>
      </c>
      <c r="G86" s="7" t="s">
        <v>2663</v>
      </c>
    </row>
    <row r="87" spans="1:7" x14ac:dyDescent="0.25">
      <c r="A87" s="7">
        <v>86</v>
      </c>
      <c r="B87" s="6" t="s">
        <v>2993</v>
      </c>
      <c r="C87" s="6" t="s">
        <v>2995</v>
      </c>
      <c r="D87" s="7">
        <v>24021504040</v>
      </c>
      <c r="E87" s="7" t="s">
        <v>2994</v>
      </c>
      <c r="F87" s="7" t="s">
        <v>2996</v>
      </c>
      <c r="G87" s="7" t="s">
        <v>2663</v>
      </c>
    </row>
    <row r="88" spans="1:7" x14ac:dyDescent="0.25">
      <c r="A88" s="7">
        <v>87</v>
      </c>
      <c r="B88" s="6" t="s">
        <v>2997</v>
      </c>
      <c r="C88" s="6" t="s">
        <v>2999</v>
      </c>
      <c r="D88" s="7">
        <v>24021504039</v>
      </c>
      <c r="E88" s="7" t="s">
        <v>2998</v>
      </c>
      <c r="F88" s="7" t="s">
        <v>3000</v>
      </c>
      <c r="G88" s="7" t="s">
        <v>2663</v>
      </c>
    </row>
    <row r="89" spans="1:7" x14ac:dyDescent="0.25">
      <c r="A89" s="7">
        <v>88</v>
      </c>
      <c r="B89" s="6" t="s">
        <v>3001</v>
      </c>
      <c r="C89" s="6" t="s">
        <v>3003</v>
      </c>
      <c r="D89" s="7">
        <v>24021504038</v>
      </c>
      <c r="E89" s="7" t="s">
        <v>3002</v>
      </c>
      <c r="F89" s="7" t="s">
        <v>3004</v>
      </c>
      <c r="G89" s="7" t="s">
        <v>2663</v>
      </c>
    </row>
    <row r="90" spans="1:7" x14ac:dyDescent="0.25">
      <c r="A90" s="7">
        <v>89</v>
      </c>
      <c r="B90" s="6" t="s">
        <v>3005</v>
      </c>
      <c r="C90" s="6" t="s">
        <v>3007</v>
      </c>
      <c r="D90" s="7">
        <v>24021504037</v>
      </c>
      <c r="E90" s="7" t="s">
        <v>3006</v>
      </c>
      <c r="F90" s="7" t="s">
        <v>3008</v>
      </c>
      <c r="G90" s="7" t="s">
        <v>2663</v>
      </c>
    </row>
    <row r="91" spans="1:7" x14ac:dyDescent="0.25">
      <c r="A91" s="7">
        <v>90</v>
      </c>
      <c r="B91" s="6" t="s">
        <v>3009</v>
      </c>
      <c r="C91" s="6" t="s">
        <v>3011</v>
      </c>
      <c r="D91" s="7">
        <v>24021504036</v>
      </c>
      <c r="E91" s="7" t="s">
        <v>3010</v>
      </c>
      <c r="F91" s="7" t="s">
        <v>3012</v>
      </c>
      <c r="G91" s="7" t="s">
        <v>2663</v>
      </c>
    </row>
    <row r="92" spans="1:7" x14ac:dyDescent="0.25">
      <c r="A92" s="7">
        <v>91</v>
      </c>
      <c r="B92" s="6" t="s">
        <v>3013</v>
      </c>
      <c r="C92" s="6" t="s">
        <v>3015</v>
      </c>
      <c r="D92" s="7">
        <v>24021504035</v>
      </c>
      <c r="E92" s="7" t="s">
        <v>3014</v>
      </c>
      <c r="F92" s="7" t="s">
        <v>3016</v>
      </c>
      <c r="G92" s="7" t="s">
        <v>2663</v>
      </c>
    </row>
    <row r="93" spans="1:7" x14ac:dyDescent="0.25">
      <c r="A93" s="7">
        <v>92</v>
      </c>
      <c r="B93" s="6" t="s">
        <v>3017</v>
      </c>
      <c r="C93" s="6" t="s">
        <v>3019</v>
      </c>
      <c r="D93" s="7">
        <v>24021504034</v>
      </c>
      <c r="E93" s="7" t="s">
        <v>3018</v>
      </c>
      <c r="F93" s="7" t="s">
        <v>3020</v>
      </c>
      <c r="G93" s="7" t="s">
        <v>2663</v>
      </c>
    </row>
    <row r="94" spans="1:7" x14ac:dyDescent="0.25">
      <c r="A94" s="7">
        <v>93</v>
      </c>
      <c r="B94" s="6" t="s">
        <v>3021</v>
      </c>
      <c r="C94" s="6" t="s">
        <v>3023</v>
      </c>
      <c r="D94" s="7">
        <v>24021504033</v>
      </c>
      <c r="E94" s="7" t="s">
        <v>3022</v>
      </c>
      <c r="F94" s="7" t="s">
        <v>3024</v>
      </c>
      <c r="G94" s="7" t="s">
        <v>2663</v>
      </c>
    </row>
    <row r="95" spans="1:7" x14ac:dyDescent="0.25">
      <c r="A95" s="7">
        <v>94</v>
      </c>
      <c r="B95" s="6" t="s">
        <v>3025</v>
      </c>
      <c r="C95" s="6" t="s">
        <v>3027</v>
      </c>
      <c r="D95" s="7">
        <v>24021504032</v>
      </c>
      <c r="E95" s="7" t="s">
        <v>3026</v>
      </c>
      <c r="F95" s="7" t="s">
        <v>3028</v>
      </c>
      <c r="G95" s="7" t="s">
        <v>2663</v>
      </c>
    </row>
    <row r="96" spans="1:7" x14ac:dyDescent="0.25">
      <c r="A96" s="7">
        <v>95</v>
      </c>
      <c r="B96" s="6" t="s">
        <v>3029</v>
      </c>
      <c r="C96" s="6" t="s">
        <v>3031</v>
      </c>
      <c r="D96" s="7">
        <v>24021504031</v>
      </c>
      <c r="E96" s="7" t="s">
        <v>3030</v>
      </c>
      <c r="F96" s="7" t="s">
        <v>3032</v>
      </c>
      <c r="G96" s="7" t="s">
        <v>2663</v>
      </c>
    </row>
    <row r="97" spans="1:7" x14ac:dyDescent="0.25">
      <c r="A97" s="7">
        <v>96</v>
      </c>
      <c r="B97" s="6" t="s">
        <v>3033</v>
      </c>
      <c r="C97" s="6" t="s">
        <v>3034</v>
      </c>
      <c r="D97" s="7">
        <v>24021504030</v>
      </c>
      <c r="E97" s="7" t="s">
        <v>70</v>
      </c>
      <c r="F97" s="7" t="s">
        <v>214</v>
      </c>
      <c r="G97" s="7" t="s">
        <v>2663</v>
      </c>
    </row>
    <row r="98" spans="1:7" x14ac:dyDescent="0.25">
      <c r="A98" s="7">
        <v>97</v>
      </c>
      <c r="B98" s="6" t="s">
        <v>3035</v>
      </c>
      <c r="C98" s="6" t="s">
        <v>3037</v>
      </c>
      <c r="D98" s="7">
        <v>24021504029</v>
      </c>
      <c r="E98" s="7" t="s">
        <v>3036</v>
      </c>
      <c r="F98" s="7" t="s">
        <v>3038</v>
      </c>
      <c r="G98" s="7" t="s">
        <v>2663</v>
      </c>
    </row>
    <row r="99" spans="1:7" x14ac:dyDescent="0.25">
      <c r="A99" s="7">
        <v>98</v>
      </c>
      <c r="B99" s="6" t="s">
        <v>3039</v>
      </c>
      <c r="C99" s="6" t="s">
        <v>3041</v>
      </c>
      <c r="D99" s="7">
        <v>24021504028</v>
      </c>
      <c r="E99" s="7" t="s">
        <v>3040</v>
      </c>
      <c r="F99" s="7" t="s">
        <v>3042</v>
      </c>
      <c r="G99" s="7" t="s">
        <v>2663</v>
      </c>
    </row>
    <row r="100" spans="1:7" x14ac:dyDescent="0.25">
      <c r="A100" s="7">
        <v>99</v>
      </c>
      <c r="B100" s="6" t="s">
        <v>3043</v>
      </c>
      <c r="C100" s="6" t="s">
        <v>3045</v>
      </c>
      <c r="D100" s="7">
        <v>24021504027</v>
      </c>
      <c r="E100" s="7" t="s">
        <v>3044</v>
      </c>
      <c r="F100" s="7" t="s">
        <v>3046</v>
      </c>
      <c r="G100" s="7" t="s">
        <v>2663</v>
      </c>
    </row>
    <row r="101" spans="1:7" x14ac:dyDescent="0.25">
      <c r="A101" s="7">
        <v>100</v>
      </c>
      <c r="B101" s="6" t="s">
        <v>3047</v>
      </c>
      <c r="C101" s="6" t="s">
        <v>3049</v>
      </c>
      <c r="D101" s="7">
        <v>24021504026</v>
      </c>
      <c r="E101" s="7" t="s">
        <v>3048</v>
      </c>
      <c r="F101" s="7" t="s">
        <v>3050</v>
      </c>
      <c r="G101" s="7" t="s">
        <v>2663</v>
      </c>
    </row>
    <row r="102" spans="1:7" x14ac:dyDescent="0.25">
      <c r="A102" s="7">
        <v>101</v>
      </c>
      <c r="B102" s="6" t="s">
        <v>3051</v>
      </c>
      <c r="C102" s="6" t="s">
        <v>3053</v>
      </c>
      <c r="D102" s="7">
        <v>24021504025</v>
      </c>
      <c r="E102" s="7" t="s">
        <v>3052</v>
      </c>
      <c r="F102" s="7" t="s">
        <v>3054</v>
      </c>
      <c r="G102" s="7" t="s">
        <v>2663</v>
      </c>
    </row>
    <row r="103" spans="1:7" x14ac:dyDescent="0.25">
      <c r="A103" s="7">
        <v>102</v>
      </c>
      <c r="B103" s="6" t="s">
        <v>3055</v>
      </c>
      <c r="C103" s="6" t="s">
        <v>3057</v>
      </c>
      <c r="D103" s="7">
        <v>24021504024</v>
      </c>
      <c r="E103" s="7" t="s">
        <v>3056</v>
      </c>
      <c r="F103" s="7" t="s">
        <v>3058</v>
      </c>
      <c r="G103" s="7" t="s">
        <v>2663</v>
      </c>
    </row>
    <row r="104" spans="1:7" x14ac:dyDescent="0.25">
      <c r="A104" s="7">
        <v>103</v>
      </c>
      <c r="B104" s="6" t="s">
        <v>3059</v>
      </c>
      <c r="C104" s="6" t="s">
        <v>3061</v>
      </c>
      <c r="D104" s="7">
        <v>24021504023</v>
      </c>
      <c r="E104" s="7" t="s">
        <v>3060</v>
      </c>
      <c r="F104" s="7" t="s">
        <v>3062</v>
      </c>
      <c r="G104" s="7" t="s">
        <v>2663</v>
      </c>
    </row>
    <row r="105" spans="1:7" x14ac:dyDescent="0.25">
      <c r="A105" s="7">
        <v>104</v>
      </c>
      <c r="B105" s="6" t="s">
        <v>3063</v>
      </c>
      <c r="C105" s="6" t="s">
        <v>3065</v>
      </c>
      <c r="D105" s="7">
        <v>24021504022</v>
      </c>
      <c r="E105" s="7" t="s">
        <v>3064</v>
      </c>
      <c r="F105" s="7" t="s">
        <v>3066</v>
      </c>
      <c r="G105" s="7" t="s">
        <v>2663</v>
      </c>
    </row>
    <row r="106" spans="1:7" x14ac:dyDescent="0.25">
      <c r="A106" s="7">
        <v>105</v>
      </c>
      <c r="B106" s="6" t="s">
        <v>3067</v>
      </c>
      <c r="C106" s="6" t="s">
        <v>3069</v>
      </c>
      <c r="D106" s="7">
        <v>24021504021</v>
      </c>
      <c r="E106" s="7" t="s">
        <v>3068</v>
      </c>
      <c r="F106" s="7" t="s">
        <v>3070</v>
      </c>
      <c r="G106" s="7" t="s">
        <v>2663</v>
      </c>
    </row>
    <row r="107" spans="1:7" x14ac:dyDescent="0.25">
      <c r="A107" s="7">
        <v>106</v>
      </c>
      <c r="B107" s="6" t="s">
        <v>3071</v>
      </c>
      <c r="C107" s="6" t="s">
        <v>3073</v>
      </c>
      <c r="D107" s="7">
        <v>24021504020</v>
      </c>
      <c r="E107" s="7" t="s">
        <v>3072</v>
      </c>
      <c r="F107" s="7" t="s">
        <v>3074</v>
      </c>
      <c r="G107" s="7" t="s">
        <v>2663</v>
      </c>
    </row>
    <row r="108" spans="1:7" x14ac:dyDescent="0.25">
      <c r="A108" s="7">
        <v>107</v>
      </c>
      <c r="B108" s="6" t="s">
        <v>3075</v>
      </c>
      <c r="C108" s="6" t="s">
        <v>3077</v>
      </c>
      <c r="D108" s="7">
        <v>24021504019</v>
      </c>
      <c r="E108" s="7" t="s">
        <v>3076</v>
      </c>
      <c r="F108" s="7" t="s">
        <v>87</v>
      </c>
      <c r="G108" s="7" t="s">
        <v>2663</v>
      </c>
    </row>
    <row r="109" spans="1:7" x14ac:dyDescent="0.25">
      <c r="A109" s="7">
        <v>108</v>
      </c>
      <c r="B109" s="6" t="s">
        <v>3078</v>
      </c>
      <c r="C109" s="6" t="s">
        <v>3080</v>
      </c>
      <c r="D109" s="7">
        <v>24021504018</v>
      </c>
      <c r="E109" s="7" t="s">
        <v>3079</v>
      </c>
      <c r="F109" s="7" t="s">
        <v>3081</v>
      </c>
      <c r="G109" s="7" t="s">
        <v>2663</v>
      </c>
    </row>
    <row r="110" spans="1:7" x14ac:dyDescent="0.25">
      <c r="A110" s="7">
        <v>109</v>
      </c>
      <c r="B110" s="6" t="s">
        <v>3082</v>
      </c>
      <c r="C110" s="6" t="s">
        <v>3083</v>
      </c>
      <c r="D110" s="7">
        <v>24021504017</v>
      </c>
      <c r="E110" s="7" t="s">
        <v>129</v>
      </c>
      <c r="F110" s="7" t="s">
        <v>3084</v>
      </c>
      <c r="G110" s="7" t="s">
        <v>2663</v>
      </c>
    </row>
    <row r="111" spans="1:7" x14ac:dyDescent="0.25">
      <c r="A111" s="7">
        <v>110</v>
      </c>
      <c r="B111" s="6" t="s">
        <v>3085</v>
      </c>
      <c r="C111" s="6" t="s">
        <v>3087</v>
      </c>
      <c r="D111" s="7">
        <v>24021504016</v>
      </c>
      <c r="E111" s="7" t="s">
        <v>3086</v>
      </c>
      <c r="F111" s="7" t="s">
        <v>3088</v>
      </c>
      <c r="G111" s="7" t="s">
        <v>2663</v>
      </c>
    </row>
    <row r="112" spans="1:7" x14ac:dyDescent="0.25">
      <c r="A112" s="7">
        <v>111</v>
      </c>
      <c r="B112" s="6" t="s">
        <v>3089</v>
      </c>
      <c r="C112" s="6" t="s">
        <v>3091</v>
      </c>
      <c r="D112" s="7">
        <v>24021504015</v>
      </c>
      <c r="E112" s="7" t="s">
        <v>3090</v>
      </c>
      <c r="F112" s="7" t="s">
        <v>3092</v>
      </c>
      <c r="G112" s="7" t="s">
        <v>2663</v>
      </c>
    </row>
    <row r="113" spans="1:7" x14ac:dyDescent="0.25">
      <c r="A113" s="7">
        <v>112</v>
      </c>
      <c r="B113" s="6" t="s">
        <v>3093</v>
      </c>
      <c r="C113" s="6" t="s">
        <v>3095</v>
      </c>
      <c r="D113" s="7">
        <v>24021504014</v>
      </c>
      <c r="E113" s="7" t="s">
        <v>3094</v>
      </c>
      <c r="F113" s="7" t="s">
        <v>3096</v>
      </c>
      <c r="G113" s="7" t="s">
        <v>2663</v>
      </c>
    </row>
    <row r="114" spans="1:7" x14ac:dyDescent="0.25">
      <c r="A114" s="7">
        <v>113</v>
      </c>
      <c r="B114" s="6" t="s">
        <v>3097</v>
      </c>
      <c r="C114" s="6" t="s">
        <v>3099</v>
      </c>
      <c r="D114" s="7">
        <v>24021504013</v>
      </c>
      <c r="E114" s="7" t="s">
        <v>3098</v>
      </c>
      <c r="F114" s="7" t="s">
        <v>3100</v>
      </c>
      <c r="G114" s="7" t="s">
        <v>2663</v>
      </c>
    </row>
    <row r="115" spans="1:7" x14ac:dyDescent="0.25">
      <c r="A115" s="7">
        <v>114</v>
      </c>
      <c r="B115" s="6" t="s">
        <v>3101</v>
      </c>
      <c r="C115" s="6" t="s">
        <v>3103</v>
      </c>
      <c r="D115" s="7">
        <v>24021504012</v>
      </c>
      <c r="E115" s="7" t="s">
        <v>3102</v>
      </c>
      <c r="F115" s="7" t="s">
        <v>3104</v>
      </c>
      <c r="G115" s="7" t="s">
        <v>2663</v>
      </c>
    </row>
    <row r="116" spans="1:7" x14ac:dyDescent="0.25">
      <c r="A116" s="7">
        <v>115</v>
      </c>
      <c r="B116" s="6" t="s">
        <v>3105</v>
      </c>
      <c r="C116" s="6" t="s">
        <v>3107</v>
      </c>
      <c r="D116" s="7">
        <v>24021504011</v>
      </c>
      <c r="E116" s="7" t="s">
        <v>3106</v>
      </c>
      <c r="F116" s="7" t="s">
        <v>3108</v>
      </c>
      <c r="G116" s="7" t="s">
        <v>2663</v>
      </c>
    </row>
    <row r="117" spans="1:7" x14ac:dyDescent="0.25">
      <c r="A117" s="7">
        <v>116</v>
      </c>
      <c r="B117" s="6" t="s">
        <v>3109</v>
      </c>
      <c r="C117" s="6" t="s">
        <v>3111</v>
      </c>
      <c r="D117" s="7">
        <v>24021504010</v>
      </c>
      <c r="E117" s="7" t="s">
        <v>3110</v>
      </c>
      <c r="F117" s="7" t="s">
        <v>3112</v>
      </c>
      <c r="G117" s="7" t="s">
        <v>2663</v>
      </c>
    </row>
    <row r="118" spans="1:7" x14ac:dyDescent="0.25">
      <c r="A118" s="7">
        <v>117</v>
      </c>
      <c r="B118" s="6" t="s">
        <v>3113</v>
      </c>
      <c r="C118" s="6" t="s">
        <v>3115</v>
      </c>
      <c r="D118" s="7">
        <v>24021504009</v>
      </c>
      <c r="E118" s="7" t="s">
        <v>3114</v>
      </c>
      <c r="F118" s="7" t="s">
        <v>3116</v>
      </c>
      <c r="G118" s="7" t="s">
        <v>2663</v>
      </c>
    </row>
    <row r="119" spans="1:7" x14ac:dyDescent="0.25">
      <c r="A119" s="7">
        <v>118</v>
      </c>
      <c r="B119" s="6" t="s">
        <v>3117</v>
      </c>
      <c r="C119" s="6" t="s">
        <v>3119</v>
      </c>
      <c r="D119" s="7">
        <v>24021504008</v>
      </c>
      <c r="E119" s="7" t="s">
        <v>3118</v>
      </c>
      <c r="F119" s="7" t="s">
        <v>1774</v>
      </c>
      <c r="G119" s="7" t="s">
        <v>2663</v>
      </c>
    </row>
    <row r="120" spans="1:7" x14ac:dyDescent="0.25">
      <c r="A120" s="7">
        <v>119</v>
      </c>
      <c r="B120" s="6" t="s">
        <v>3120</v>
      </c>
      <c r="C120" s="6" t="s">
        <v>3122</v>
      </c>
      <c r="D120" s="7">
        <v>24021504007</v>
      </c>
      <c r="E120" s="7" t="s">
        <v>3121</v>
      </c>
      <c r="F120" s="7" t="s">
        <v>3123</v>
      </c>
      <c r="G120" s="7" t="s">
        <v>2663</v>
      </c>
    </row>
    <row r="121" spans="1:7" x14ac:dyDescent="0.25">
      <c r="A121" s="7">
        <v>120</v>
      </c>
      <c r="B121" s="6" t="s">
        <v>3124</v>
      </c>
      <c r="C121" s="6" t="s">
        <v>3126</v>
      </c>
      <c r="D121" s="7">
        <v>24021504006</v>
      </c>
      <c r="E121" s="7" t="s">
        <v>3125</v>
      </c>
      <c r="F121" s="7" t="s">
        <v>3127</v>
      </c>
      <c r="G121" s="7" t="s">
        <v>2663</v>
      </c>
    </row>
    <row r="122" spans="1:7" x14ac:dyDescent="0.25">
      <c r="A122" s="7">
        <v>121</v>
      </c>
      <c r="B122" s="6" t="s">
        <v>3128</v>
      </c>
      <c r="C122" s="6" t="s">
        <v>3130</v>
      </c>
      <c r="D122" s="7">
        <v>24021504005</v>
      </c>
      <c r="E122" s="7" t="s">
        <v>3129</v>
      </c>
      <c r="F122" s="7" t="s">
        <v>3131</v>
      </c>
      <c r="G122" s="7" t="s">
        <v>2663</v>
      </c>
    </row>
    <row r="123" spans="1:7" x14ac:dyDescent="0.25">
      <c r="A123" s="7">
        <v>122</v>
      </c>
      <c r="B123" s="6" t="s">
        <v>3132</v>
      </c>
      <c r="C123" s="6" t="s">
        <v>3134</v>
      </c>
      <c r="D123" s="7">
        <v>24021504004</v>
      </c>
      <c r="E123" s="7" t="s">
        <v>3133</v>
      </c>
      <c r="F123" s="7" t="s">
        <v>3135</v>
      </c>
      <c r="G123" s="7" t="s">
        <v>2663</v>
      </c>
    </row>
    <row r="124" spans="1:7" x14ac:dyDescent="0.25">
      <c r="A124" s="7">
        <v>123</v>
      </c>
      <c r="B124" s="6" t="s">
        <v>3136</v>
      </c>
      <c r="C124" s="6" t="s">
        <v>3138</v>
      </c>
      <c r="D124" s="7">
        <v>24021504003</v>
      </c>
      <c r="E124" s="7" t="s">
        <v>3137</v>
      </c>
      <c r="F124" s="7" t="s">
        <v>3139</v>
      </c>
      <c r="G124" s="7" t="s">
        <v>2663</v>
      </c>
    </row>
    <row r="125" spans="1:7" x14ac:dyDescent="0.25">
      <c r="A125" s="7">
        <v>124</v>
      </c>
      <c r="B125" s="6" t="s">
        <v>3140</v>
      </c>
      <c r="C125" s="6" t="s">
        <v>3142</v>
      </c>
      <c r="D125" s="7">
        <v>24021504002</v>
      </c>
      <c r="E125" s="7" t="s">
        <v>3141</v>
      </c>
      <c r="F125" s="7" t="s">
        <v>3143</v>
      </c>
      <c r="G125" s="7" t="s">
        <v>2663</v>
      </c>
    </row>
    <row r="126" spans="1:7" x14ac:dyDescent="0.25">
      <c r="A126" s="7">
        <v>125</v>
      </c>
      <c r="B126" s="6" t="s">
        <v>3144</v>
      </c>
      <c r="C126" s="6" t="s">
        <v>3146</v>
      </c>
      <c r="D126" s="7">
        <v>24021504001</v>
      </c>
      <c r="E126" s="7" t="s">
        <v>3145</v>
      </c>
      <c r="F126" s="7" t="s">
        <v>3147</v>
      </c>
      <c r="G126" s="7" t="s">
        <v>2663</v>
      </c>
    </row>
    <row r="127" spans="1:7" x14ac:dyDescent="0.25">
      <c r="A127" s="7">
        <v>126</v>
      </c>
      <c r="B127" s="6" t="s">
        <v>3148</v>
      </c>
      <c r="C127" s="6" t="s">
        <v>3150</v>
      </c>
      <c r="D127" s="7">
        <v>24021504249</v>
      </c>
      <c r="E127" s="7" t="s">
        <v>3149</v>
      </c>
      <c r="F127" s="7" t="s">
        <v>3151</v>
      </c>
      <c r="G127" s="7" t="s">
        <v>2663</v>
      </c>
    </row>
    <row r="128" spans="1:7" x14ac:dyDescent="0.25">
      <c r="A128" s="7">
        <v>127</v>
      </c>
      <c r="B128" s="6" t="s">
        <v>3152</v>
      </c>
      <c r="C128" s="6" t="s">
        <v>3154</v>
      </c>
      <c r="D128" s="7">
        <v>24021504248</v>
      </c>
      <c r="E128" s="7" t="s">
        <v>3153</v>
      </c>
      <c r="F128" s="7" t="s">
        <v>769</v>
      </c>
      <c r="G128" s="7" t="s">
        <v>2663</v>
      </c>
    </row>
    <row r="129" spans="1:7" x14ac:dyDescent="0.25">
      <c r="A129" s="7">
        <v>128</v>
      </c>
      <c r="B129" s="6" t="s">
        <v>3155</v>
      </c>
      <c r="C129" s="6" t="s">
        <v>3157</v>
      </c>
      <c r="D129" s="7">
        <v>24021504247</v>
      </c>
      <c r="E129" s="7" t="s">
        <v>3156</v>
      </c>
      <c r="F129" s="7" t="s">
        <v>3158</v>
      </c>
      <c r="G129" s="7" t="s">
        <v>2663</v>
      </c>
    </row>
    <row r="130" spans="1:7" x14ac:dyDescent="0.25">
      <c r="A130" s="7">
        <v>129</v>
      </c>
      <c r="B130" s="6" t="s">
        <v>3159</v>
      </c>
      <c r="C130" s="6" t="s">
        <v>3161</v>
      </c>
      <c r="D130" s="7">
        <v>24021504246</v>
      </c>
      <c r="E130" s="7" t="s">
        <v>3160</v>
      </c>
      <c r="F130" s="7" t="s">
        <v>3162</v>
      </c>
      <c r="G130" s="7" t="s">
        <v>2663</v>
      </c>
    </row>
    <row r="131" spans="1:7" x14ac:dyDescent="0.25">
      <c r="A131" s="7">
        <v>130</v>
      </c>
      <c r="B131" s="6" t="s">
        <v>3163</v>
      </c>
      <c r="C131" s="6" t="s">
        <v>3165</v>
      </c>
      <c r="D131" s="7">
        <v>24021504245</v>
      </c>
      <c r="E131" s="7" t="s">
        <v>3164</v>
      </c>
      <c r="F131" s="7" t="s">
        <v>3166</v>
      </c>
      <c r="G131" s="7" t="s">
        <v>2663</v>
      </c>
    </row>
    <row r="132" spans="1:7" x14ac:dyDescent="0.25">
      <c r="A132" s="7">
        <v>131</v>
      </c>
      <c r="B132" s="6" t="s">
        <v>3167</v>
      </c>
      <c r="C132" s="6" t="s">
        <v>3169</v>
      </c>
      <c r="D132" s="7">
        <v>24021504244</v>
      </c>
      <c r="E132" s="7" t="s">
        <v>3168</v>
      </c>
      <c r="F132" s="7" t="s">
        <v>3170</v>
      </c>
      <c r="G132" s="7" t="s">
        <v>2663</v>
      </c>
    </row>
    <row r="133" spans="1:7" x14ac:dyDescent="0.25">
      <c r="A133" s="7">
        <v>132</v>
      </c>
      <c r="B133" s="6" t="s">
        <v>3171</v>
      </c>
      <c r="C133" s="6" t="s">
        <v>3173</v>
      </c>
      <c r="D133" s="7">
        <v>24021504243</v>
      </c>
      <c r="E133" s="7" t="s">
        <v>3172</v>
      </c>
      <c r="F133" s="7" t="s">
        <v>3174</v>
      </c>
      <c r="G133" s="7" t="s">
        <v>2663</v>
      </c>
    </row>
    <row r="134" spans="1:7" x14ac:dyDescent="0.25">
      <c r="A134" s="7">
        <v>133</v>
      </c>
      <c r="B134" s="6" t="s">
        <v>3175</v>
      </c>
      <c r="C134" s="6" t="s">
        <v>3177</v>
      </c>
      <c r="D134" s="7">
        <v>24021504242</v>
      </c>
      <c r="E134" s="7" t="s">
        <v>3176</v>
      </c>
      <c r="F134" s="7" t="s">
        <v>3178</v>
      </c>
      <c r="G134" s="7" t="s">
        <v>2663</v>
      </c>
    </row>
    <row r="135" spans="1:7" x14ac:dyDescent="0.25">
      <c r="A135" s="7">
        <v>134</v>
      </c>
      <c r="B135" s="6" t="s">
        <v>3179</v>
      </c>
      <c r="C135" s="6" t="s">
        <v>3181</v>
      </c>
      <c r="D135" s="7">
        <v>24021504241</v>
      </c>
      <c r="E135" s="7" t="s">
        <v>3180</v>
      </c>
      <c r="F135" s="7" t="s">
        <v>3182</v>
      </c>
      <c r="G135" s="7" t="s">
        <v>2663</v>
      </c>
    </row>
    <row r="136" spans="1:7" x14ac:dyDescent="0.25">
      <c r="A136" s="7">
        <v>135</v>
      </c>
      <c r="B136" s="6" t="s">
        <v>3183</v>
      </c>
      <c r="C136" s="6" t="s">
        <v>3185</v>
      </c>
      <c r="D136" s="7">
        <v>24021504240</v>
      </c>
      <c r="E136" s="7" t="s">
        <v>3184</v>
      </c>
      <c r="F136" s="7" t="s">
        <v>3186</v>
      </c>
      <c r="G136" s="7" t="s">
        <v>2663</v>
      </c>
    </row>
    <row r="137" spans="1:7" x14ac:dyDescent="0.25">
      <c r="A137" s="7">
        <v>136</v>
      </c>
      <c r="B137" s="6" t="s">
        <v>3187</v>
      </c>
      <c r="C137" s="6" t="s">
        <v>3189</v>
      </c>
      <c r="D137" s="7">
        <v>24021504239</v>
      </c>
      <c r="E137" s="7" t="s">
        <v>3188</v>
      </c>
      <c r="F137" s="7" t="s">
        <v>3190</v>
      </c>
      <c r="G137" s="7" t="s">
        <v>2663</v>
      </c>
    </row>
    <row r="138" spans="1:7" x14ac:dyDescent="0.25">
      <c r="A138" s="7">
        <v>137</v>
      </c>
      <c r="B138" s="6" t="s">
        <v>3191</v>
      </c>
      <c r="C138" s="6" t="s">
        <v>3193</v>
      </c>
      <c r="D138" s="7">
        <v>24021504238</v>
      </c>
      <c r="E138" s="7" t="s">
        <v>3192</v>
      </c>
      <c r="F138" s="7" t="s">
        <v>3194</v>
      </c>
      <c r="G138" s="7" t="s">
        <v>2663</v>
      </c>
    </row>
    <row r="139" spans="1:7" x14ac:dyDescent="0.25">
      <c r="A139" s="7">
        <v>138</v>
      </c>
      <c r="B139" s="6" t="s">
        <v>3195</v>
      </c>
      <c r="C139" s="6" t="s">
        <v>3197</v>
      </c>
      <c r="D139" s="7">
        <v>24021504237</v>
      </c>
      <c r="E139" s="7" t="s">
        <v>3196</v>
      </c>
      <c r="F139" s="7" t="s">
        <v>3198</v>
      </c>
      <c r="G139" s="7" t="s">
        <v>2663</v>
      </c>
    </row>
    <row r="140" spans="1:7" x14ac:dyDescent="0.25">
      <c r="A140" s="7">
        <v>139</v>
      </c>
      <c r="B140" s="6" t="s">
        <v>3199</v>
      </c>
      <c r="C140" s="6" t="s">
        <v>3201</v>
      </c>
      <c r="D140" s="7">
        <v>24021504236</v>
      </c>
      <c r="E140" s="7" t="s">
        <v>3200</v>
      </c>
      <c r="F140" s="7" t="s">
        <v>3202</v>
      </c>
      <c r="G140" s="7" t="s">
        <v>2663</v>
      </c>
    </row>
    <row r="141" spans="1:7" x14ac:dyDescent="0.25">
      <c r="A141" s="7">
        <v>140</v>
      </c>
      <c r="B141" s="6" t="s">
        <v>3203</v>
      </c>
      <c r="C141" s="6" t="s">
        <v>3205</v>
      </c>
      <c r="D141" s="7">
        <v>24021504235</v>
      </c>
      <c r="E141" s="7" t="s">
        <v>3204</v>
      </c>
      <c r="F141" s="7" t="s">
        <v>3206</v>
      </c>
      <c r="G141" s="7" t="s">
        <v>2663</v>
      </c>
    </row>
    <row r="142" spans="1:7" x14ac:dyDescent="0.25">
      <c r="A142" s="7">
        <v>141</v>
      </c>
      <c r="B142" s="6" t="s">
        <v>3207</v>
      </c>
      <c r="C142" s="6" t="s">
        <v>3208</v>
      </c>
      <c r="D142" s="7">
        <v>24021504234</v>
      </c>
      <c r="E142" s="7" t="s">
        <v>1973</v>
      </c>
      <c r="F142" s="7" t="s">
        <v>3209</v>
      </c>
      <c r="G142" s="7" t="s">
        <v>2663</v>
      </c>
    </row>
    <row r="143" spans="1:7" x14ac:dyDescent="0.25">
      <c r="A143" s="7">
        <v>142</v>
      </c>
      <c r="B143" s="6" t="s">
        <v>3210</v>
      </c>
      <c r="C143" s="6" t="s">
        <v>3212</v>
      </c>
      <c r="D143" s="7">
        <v>24021504233</v>
      </c>
      <c r="E143" s="7" t="s">
        <v>3211</v>
      </c>
      <c r="F143" s="7" t="s">
        <v>3213</v>
      </c>
      <c r="G143" s="7" t="s">
        <v>2663</v>
      </c>
    </row>
    <row r="144" spans="1:7" x14ac:dyDescent="0.25">
      <c r="A144" s="7">
        <v>143</v>
      </c>
      <c r="B144" s="6" t="s">
        <v>3214</v>
      </c>
      <c r="C144" s="6" t="s">
        <v>3216</v>
      </c>
      <c r="D144" s="7">
        <v>24021504232</v>
      </c>
      <c r="E144" s="7" t="s">
        <v>3215</v>
      </c>
      <c r="F144" s="7" t="s">
        <v>3217</v>
      </c>
      <c r="G144" s="7" t="s">
        <v>2663</v>
      </c>
    </row>
    <row r="145" spans="1:7" x14ac:dyDescent="0.25">
      <c r="A145" s="7">
        <v>144</v>
      </c>
      <c r="B145" s="6" t="s">
        <v>3218</v>
      </c>
      <c r="C145" s="6" t="s">
        <v>3220</v>
      </c>
      <c r="D145" s="7">
        <v>24021504231</v>
      </c>
      <c r="E145" s="7" t="s">
        <v>3219</v>
      </c>
      <c r="F145" s="7" t="s">
        <v>3221</v>
      </c>
      <c r="G145" s="7" t="s">
        <v>2663</v>
      </c>
    </row>
    <row r="146" spans="1:7" x14ac:dyDescent="0.25">
      <c r="A146" s="7">
        <v>145</v>
      </c>
      <c r="B146" s="6" t="s">
        <v>3222</v>
      </c>
      <c r="C146" s="6" t="s">
        <v>3224</v>
      </c>
      <c r="D146" s="7">
        <v>24021504230</v>
      </c>
      <c r="E146" s="7" t="s">
        <v>3223</v>
      </c>
      <c r="F146" s="7" t="s">
        <v>3225</v>
      </c>
      <c r="G146" s="7" t="s">
        <v>2663</v>
      </c>
    </row>
    <row r="147" spans="1:7" x14ac:dyDescent="0.25">
      <c r="A147" s="7">
        <v>146</v>
      </c>
      <c r="B147" s="6" t="s">
        <v>3226</v>
      </c>
      <c r="C147" s="6" t="s">
        <v>3228</v>
      </c>
      <c r="D147" s="7">
        <v>24021504229</v>
      </c>
      <c r="E147" s="7" t="s">
        <v>3227</v>
      </c>
      <c r="F147" s="7" t="s">
        <v>3229</v>
      </c>
      <c r="G147" s="7" t="s">
        <v>2663</v>
      </c>
    </row>
    <row r="148" spans="1:7" x14ac:dyDescent="0.25">
      <c r="A148" s="7">
        <v>147</v>
      </c>
      <c r="B148" s="6" t="s">
        <v>3230</v>
      </c>
      <c r="C148" s="6" t="s">
        <v>3232</v>
      </c>
      <c r="D148" s="7">
        <v>24021504228</v>
      </c>
      <c r="E148" s="7" t="s">
        <v>3231</v>
      </c>
      <c r="F148" s="7" t="s">
        <v>3233</v>
      </c>
      <c r="G148" s="7" t="s">
        <v>2663</v>
      </c>
    </row>
    <row r="149" spans="1:7" x14ac:dyDescent="0.25">
      <c r="A149" s="7">
        <v>148</v>
      </c>
      <c r="B149" s="6" t="s">
        <v>3234</v>
      </c>
      <c r="C149" s="6" t="s">
        <v>3236</v>
      </c>
      <c r="D149" s="7">
        <v>24021504227</v>
      </c>
      <c r="E149" s="7" t="s">
        <v>3235</v>
      </c>
      <c r="F149" s="7" t="s">
        <v>3237</v>
      </c>
      <c r="G149" s="7" t="s">
        <v>2663</v>
      </c>
    </row>
    <row r="150" spans="1:7" x14ac:dyDescent="0.25">
      <c r="A150" s="7">
        <v>149</v>
      </c>
      <c r="B150" s="6" t="s">
        <v>3238</v>
      </c>
      <c r="C150" s="6" t="s">
        <v>3240</v>
      </c>
      <c r="D150" s="7">
        <v>24021504226</v>
      </c>
      <c r="E150" s="7" t="s">
        <v>3239</v>
      </c>
      <c r="F150" s="7" t="s">
        <v>3241</v>
      </c>
      <c r="G150" s="7" t="s">
        <v>2663</v>
      </c>
    </row>
    <row r="151" spans="1:7" x14ac:dyDescent="0.25">
      <c r="A151" s="7">
        <v>150</v>
      </c>
      <c r="B151" s="6" t="s">
        <v>3242</v>
      </c>
      <c r="C151" s="6" t="s">
        <v>3244</v>
      </c>
      <c r="D151" s="7">
        <v>24021504225</v>
      </c>
      <c r="E151" s="7" t="s">
        <v>3243</v>
      </c>
      <c r="F151" s="7" t="s">
        <v>3245</v>
      </c>
      <c r="G151" s="7" t="s">
        <v>2663</v>
      </c>
    </row>
    <row r="152" spans="1:7" x14ac:dyDescent="0.25">
      <c r="A152" s="7">
        <v>151</v>
      </c>
      <c r="B152" s="6" t="s">
        <v>3246</v>
      </c>
      <c r="C152" s="6" t="s">
        <v>3248</v>
      </c>
      <c r="D152" s="7">
        <v>24021504224</v>
      </c>
      <c r="E152" s="7" t="s">
        <v>3247</v>
      </c>
      <c r="F152" s="7" t="s">
        <v>3249</v>
      </c>
      <c r="G152" s="7" t="s">
        <v>2663</v>
      </c>
    </row>
    <row r="153" spans="1:7" x14ac:dyDescent="0.25">
      <c r="A153" s="7">
        <v>152</v>
      </c>
      <c r="B153" s="6" t="s">
        <v>3250</v>
      </c>
      <c r="C153" s="6" t="s">
        <v>3252</v>
      </c>
      <c r="D153" s="7">
        <v>24021504223</v>
      </c>
      <c r="E153" s="7" t="s">
        <v>3251</v>
      </c>
      <c r="F153" s="7" t="s">
        <v>3253</v>
      </c>
      <c r="G153" s="7" t="s">
        <v>2663</v>
      </c>
    </row>
    <row r="154" spans="1:7" x14ac:dyDescent="0.25">
      <c r="A154" s="7">
        <v>153</v>
      </c>
      <c r="B154" s="6" t="s">
        <v>3254</v>
      </c>
      <c r="C154" s="6" t="s">
        <v>3256</v>
      </c>
      <c r="D154" s="7">
        <v>24021504222</v>
      </c>
      <c r="E154" s="7" t="s">
        <v>3255</v>
      </c>
      <c r="F154" s="7" t="s">
        <v>3257</v>
      </c>
      <c r="G154" s="7" t="s">
        <v>2663</v>
      </c>
    </row>
    <row r="155" spans="1:7" x14ac:dyDescent="0.25">
      <c r="A155" s="7">
        <v>154</v>
      </c>
      <c r="B155" s="6" t="s">
        <v>3258</v>
      </c>
      <c r="C155" s="6" t="s">
        <v>3260</v>
      </c>
      <c r="D155" s="7">
        <v>24021504221</v>
      </c>
      <c r="E155" s="7" t="s">
        <v>3259</v>
      </c>
      <c r="F155" s="7" t="s">
        <v>3261</v>
      </c>
      <c r="G155" s="7" t="s">
        <v>2663</v>
      </c>
    </row>
    <row r="156" spans="1:7" x14ac:dyDescent="0.25">
      <c r="A156" s="7">
        <v>155</v>
      </c>
      <c r="B156" s="6" t="s">
        <v>3262</v>
      </c>
      <c r="C156" s="6" t="s">
        <v>3264</v>
      </c>
      <c r="D156" s="7">
        <v>24021504220</v>
      </c>
      <c r="E156" s="7" t="s">
        <v>3263</v>
      </c>
      <c r="F156" s="7" t="s">
        <v>3265</v>
      </c>
      <c r="G156" s="7" t="s">
        <v>2663</v>
      </c>
    </row>
    <row r="157" spans="1:7" x14ac:dyDescent="0.25">
      <c r="A157" s="7">
        <v>156</v>
      </c>
      <c r="B157" s="6" t="s">
        <v>3266</v>
      </c>
      <c r="C157" s="6" t="s">
        <v>3268</v>
      </c>
      <c r="D157" s="7">
        <v>24021504219</v>
      </c>
      <c r="E157" s="7" t="s">
        <v>3267</v>
      </c>
      <c r="F157" s="7" t="s">
        <v>3269</v>
      </c>
      <c r="G157" s="7" t="s">
        <v>2663</v>
      </c>
    </row>
    <row r="158" spans="1:7" x14ac:dyDescent="0.25">
      <c r="A158" s="7">
        <v>157</v>
      </c>
      <c r="B158" s="6" t="s">
        <v>3270</v>
      </c>
      <c r="C158" s="6" t="s">
        <v>3272</v>
      </c>
      <c r="D158" s="7">
        <v>24021504218</v>
      </c>
      <c r="E158" s="7" t="s">
        <v>3271</v>
      </c>
      <c r="F158" s="7" t="s">
        <v>3273</v>
      </c>
      <c r="G158" s="7" t="s">
        <v>2663</v>
      </c>
    </row>
    <row r="159" spans="1:7" x14ac:dyDescent="0.25">
      <c r="A159" s="7">
        <v>158</v>
      </c>
      <c r="B159" s="6" t="s">
        <v>3274</v>
      </c>
      <c r="C159" s="6" t="s">
        <v>3276</v>
      </c>
      <c r="D159" s="7">
        <v>24021504217</v>
      </c>
      <c r="E159" s="7" t="s">
        <v>3275</v>
      </c>
      <c r="F159" s="7" t="s">
        <v>3277</v>
      </c>
      <c r="G159" s="7" t="s">
        <v>2663</v>
      </c>
    </row>
    <row r="160" spans="1:7" x14ac:dyDescent="0.25">
      <c r="A160" s="7">
        <v>159</v>
      </c>
      <c r="B160" s="6" t="s">
        <v>3278</v>
      </c>
      <c r="C160" s="6" t="s">
        <v>3279</v>
      </c>
      <c r="D160" s="7">
        <v>24021504216</v>
      </c>
      <c r="E160" s="7" t="s">
        <v>865</v>
      </c>
      <c r="F160" s="7" t="s">
        <v>3280</v>
      </c>
      <c r="G160" s="7" t="s">
        <v>2663</v>
      </c>
    </row>
    <row r="161" spans="1:7" x14ac:dyDescent="0.25">
      <c r="A161" s="7">
        <v>160</v>
      </c>
      <c r="B161" s="6" t="s">
        <v>3281</v>
      </c>
      <c r="C161" s="6" t="s">
        <v>3283</v>
      </c>
      <c r="D161" s="7">
        <v>24021504215</v>
      </c>
      <c r="E161" s="7" t="s">
        <v>3282</v>
      </c>
      <c r="F161" s="7" t="s">
        <v>3284</v>
      </c>
      <c r="G161" s="7" t="s">
        <v>2663</v>
      </c>
    </row>
    <row r="162" spans="1:7" x14ac:dyDescent="0.25">
      <c r="A162" s="7">
        <v>161</v>
      </c>
      <c r="B162" s="6" t="s">
        <v>3285</v>
      </c>
      <c r="C162" s="6" t="s">
        <v>3287</v>
      </c>
      <c r="D162" s="7">
        <v>24021504214</v>
      </c>
      <c r="E162" s="7" t="s">
        <v>3286</v>
      </c>
      <c r="F162" s="7" t="s">
        <v>3288</v>
      </c>
      <c r="G162" s="7" t="s">
        <v>2663</v>
      </c>
    </row>
    <row r="163" spans="1:7" x14ac:dyDescent="0.25">
      <c r="A163" s="7">
        <v>162</v>
      </c>
      <c r="B163" s="6" t="s">
        <v>3289</v>
      </c>
      <c r="C163" s="6" t="s">
        <v>3291</v>
      </c>
      <c r="D163" s="7">
        <v>24021504213</v>
      </c>
      <c r="E163" s="7" t="s">
        <v>3290</v>
      </c>
      <c r="F163" s="7" t="s">
        <v>3292</v>
      </c>
      <c r="G163" s="7" t="s">
        <v>2663</v>
      </c>
    </row>
    <row r="164" spans="1:7" x14ac:dyDescent="0.25">
      <c r="A164" s="7">
        <v>163</v>
      </c>
      <c r="B164" s="6" t="s">
        <v>3293</v>
      </c>
      <c r="C164" s="6" t="s">
        <v>3295</v>
      </c>
      <c r="D164" s="7">
        <v>24021504212</v>
      </c>
      <c r="E164" s="7" t="s">
        <v>3294</v>
      </c>
      <c r="F164" s="7" t="s">
        <v>3296</v>
      </c>
      <c r="G164" s="7" t="s">
        <v>2663</v>
      </c>
    </row>
    <row r="165" spans="1:7" x14ac:dyDescent="0.25">
      <c r="A165" s="7">
        <v>164</v>
      </c>
      <c r="B165" s="6" t="s">
        <v>3297</v>
      </c>
      <c r="C165" s="6" t="s">
        <v>3299</v>
      </c>
      <c r="D165" s="7">
        <v>24021504211</v>
      </c>
      <c r="E165" s="7" t="s">
        <v>3298</v>
      </c>
      <c r="F165" s="7" t="s">
        <v>3300</v>
      </c>
      <c r="G165" s="7" t="s">
        <v>2663</v>
      </c>
    </row>
    <row r="166" spans="1:7" x14ac:dyDescent="0.25">
      <c r="A166" s="7">
        <v>165</v>
      </c>
      <c r="B166" s="6" t="s">
        <v>3301</v>
      </c>
      <c r="C166" s="6" t="s">
        <v>3303</v>
      </c>
      <c r="D166" s="7">
        <v>24021504210</v>
      </c>
      <c r="E166" s="7" t="s">
        <v>3302</v>
      </c>
      <c r="F166" s="7" t="s">
        <v>3304</v>
      </c>
      <c r="G166" s="7" t="s">
        <v>2663</v>
      </c>
    </row>
    <row r="167" spans="1:7" x14ac:dyDescent="0.25">
      <c r="A167" s="7">
        <v>166</v>
      </c>
      <c r="B167" s="6" t="s">
        <v>3305</v>
      </c>
      <c r="C167" s="6" t="s">
        <v>3307</v>
      </c>
      <c r="D167" s="7">
        <v>24021504209</v>
      </c>
      <c r="E167" s="7" t="s">
        <v>3306</v>
      </c>
      <c r="F167" s="7" t="s">
        <v>3308</v>
      </c>
      <c r="G167" s="7" t="s">
        <v>2663</v>
      </c>
    </row>
    <row r="168" spans="1:7" x14ac:dyDescent="0.25">
      <c r="A168" s="7">
        <v>167</v>
      </c>
      <c r="B168" s="6" t="s">
        <v>3309</v>
      </c>
      <c r="C168" s="6" t="s">
        <v>3311</v>
      </c>
      <c r="D168" s="7">
        <v>24021504208</v>
      </c>
      <c r="E168" s="7" t="s">
        <v>3310</v>
      </c>
      <c r="F168" s="7" t="s">
        <v>2488</v>
      </c>
      <c r="G168" s="7" t="s">
        <v>2663</v>
      </c>
    </row>
    <row r="169" spans="1:7" x14ac:dyDescent="0.25">
      <c r="A169" s="7">
        <v>168</v>
      </c>
      <c r="B169" s="6" t="s">
        <v>3312</v>
      </c>
      <c r="C169" s="6" t="s">
        <v>3314</v>
      </c>
      <c r="D169" s="7">
        <v>24021504207</v>
      </c>
      <c r="E169" s="7" t="s">
        <v>3313</v>
      </c>
      <c r="F169" s="7" t="s">
        <v>3315</v>
      </c>
      <c r="G169" s="7" t="s">
        <v>2663</v>
      </c>
    </row>
    <row r="170" spans="1:7" x14ac:dyDescent="0.25">
      <c r="A170" s="7">
        <v>169</v>
      </c>
      <c r="B170" s="6" t="s">
        <v>3316</v>
      </c>
      <c r="C170" s="6" t="s">
        <v>3318</v>
      </c>
      <c r="D170" s="7">
        <v>24021504206</v>
      </c>
      <c r="E170" s="7" t="s">
        <v>3317</v>
      </c>
      <c r="F170" s="7" t="s">
        <v>3319</v>
      </c>
      <c r="G170" s="7" t="s">
        <v>2663</v>
      </c>
    </row>
    <row r="171" spans="1:7" x14ac:dyDescent="0.25">
      <c r="A171" s="7">
        <v>170</v>
      </c>
      <c r="B171" s="6" t="s">
        <v>3320</v>
      </c>
      <c r="C171" s="6" t="s">
        <v>3321</v>
      </c>
      <c r="D171" s="7">
        <v>24021504205</v>
      </c>
      <c r="E171" s="7" t="s">
        <v>3247</v>
      </c>
      <c r="F171" s="7" t="s">
        <v>3322</v>
      </c>
      <c r="G171" s="7" t="s">
        <v>2663</v>
      </c>
    </row>
    <row r="172" spans="1:7" x14ac:dyDescent="0.25">
      <c r="A172" s="7">
        <v>171</v>
      </c>
      <c r="B172" s="6" t="s">
        <v>3323</v>
      </c>
      <c r="C172" s="6" t="s">
        <v>3325</v>
      </c>
      <c r="D172" s="7">
        <v>24021504204</v>
      </c>
      <c r="E172" s="7" t="s">
        <v>3324</v>
      </c>
      <c r="F172" s="7" t="s">
        <v>3326</v>
      </c>
      <c r="G172" s="7" t="s">
        <v>2663</v>
      </c>
    </row>
    <row r="173" spans="1:7" x14ac:dyDescent="0.25">
      <c r="A173" s="7">
        <v>172</v>
      </c>
      <c r="B173" s="6" t="s">
        <v>3327</v>
      </c>
      <c r="C173" s="6" t="s">
        <v>3329</v>
      </c>
      <c r="D173" s="7">
        <v>24021504203</v>
      </c>
      <c r="E173" s="7" t="s">
        <v>3328</v>
      </c>
      <c r="F173" s="7" t="s">
        <v>3330</v>
      </c>
      <c r="G173" s="7" t="s">
        <v>2663</v>
      </c>
    </row>
    <row r="174" spans="1:7" x14ac:dyDescent="0.25">
      <c r="A174" s="7">
        <v>173</v>
      </c>
      <c r="B174" s="6" t="s">
        <v>3331</v>
      </c>
      <c r="C174" s="6" t="s">
        <v>3333</v>
      </c>
      <c r="D174" s="7">
        <v>24021504202</v>
      </c>
      <c r="E174" s="7" t="s">
        <v>3332</v>
      </c>
      <c r="F174" s="7" t="s">
        <v>3334</v>
      </c>
      <c r="G174" s="7" t="s">
        <v>2663</v>
      </c>
    </row>
    <row r="175" spans="1:7" x14ac:dyDescent="0.25">
      <c r="A175" s="7">
        <v>174</v>
      </c>
      <c r="B175" s="6" t="s">
        <v>3335</v>
      </c>
      <c r="C175" s="6" t="s">
        <v>3337</v>
      </c>
      <c r="D175" s="7">
        <v>24021504201</v>
      </c>
      <c r="E175" s="7" t="s">
        <v>3336</v>
      </c>
      <c r="F175" s="7" t="s">
        <v>3338</v>
      </c>
      <c r="G175" s="7" t="s">
        <v>2663</v>
      </c>
    </row>
    <row r="176" spans="1:7" x14ac:dyDescent="0.25">
      <c r="A176" s="7">
        <v>175</v>
      </c>
      <c r="B176" s="6" t="s">
        <v>3339</v>
      </c>
      <c r="C176" s="6" t="s">
        <v>3341</v>
      </c>
      <c r="D176" s="7">
        <v>24021504200</v>
      </c>
      <c r="E176" s="7" t="s">
        <v>3340</v>
      </c>
      <c r="F176" s="7" t="s">
        <v>3342</v>
      </c>
      <c r="G176" s="7" t="s">
        <v>2663</v>
      </c>
    </row>
    <row r="177" spans="1:7" x14ac:dyDescent="0.25">
      <c r="A177" s="7">
        <v>176</v>
      </c>
      <c r="B177" s="6" t="s">
        <v>3343</v>
      </c>
      <c r="C177" s="6" t="s">
        <v>3345</v>
      </c>
      <c r="D177" s="7">
        <v>24021504199</v>
      </c>
      <c r="E177" s="7" t="s">
        <v>3344</v>
      </c>
      <c r="F177" s="7" t="s">
        <v>3346</v>
      </c>
      <c r="G177" s="7" t="s">
        <v>2663</v>
      </c>
    </row>
    <row r="178" spans="1:7" x14ac:dyDescent="0.25">
      <c r="A178" s="7">
        <v>177</v>
      </c>
      <c r="B178" s="6" t="s">
        <v>3347</v>
      </c>
      <c r="C178" s="6" t="s">
        <v>3349</v>
      </c>
      <c r="D178" s="7">
        <v>24021504198</v>
      </c>
      <c r="E178" s="7" t="s">
        <v>3348</v>
      </c>
      <c r="F178" s="7" t="s">
        <v>3350</v>
      </c>
      <c r="G178" s="7" t="s">
        <v>2663</v>
      </c>
    </row>
    <row r="179" spans="1:7" x14ac:dyDescent="0.25">
      <c r="A179" s="7">
        <v>178</v>
      </c>
      <c r="B179" s="6" t="s">
        <v>3351</v>
      </c>
      <c r="C179" s="6" t="s">
        <v>3353</v>
      </c>
      <c r="D179" s="7">
        <v>24021504197</v>
      </c>
      <c r="E179" s="7" t="s">
        <v>3352</v>
      </c>
      <c r="F179" s="7" t="s">
        <v>3354</v>
      </c>
      <c r="G179" s="7" t="s">
        <v>2663</v>
      </c>
    </row>
    <row r="180" spans="1:7" x14ac:dyDescent="0.25">
      <c r="A180" s="7">
        <v>179</v>
      </c>
      <c r="B180" s="6" t="s">
        <v>3355</v>
      </c>
      <c r="C180" s="6" t="s">
        <v>3357</v>
      </c>
      <c r="D180" s="7">
        <v>24021504196</v>
      </c>
      <c r="E180" s="7" t="s">
        <v>3356</v>
      </c>
      <c r="F180" s="7" t="s">
        <v>3358</v>
      </c>
      <c r="G180" s="7" t="s">
        <v>2663</v>
      </c>
    </row>
    <row r="181" spans="1:7" x14ac:dyDescent="0.25">
      <c r="A181" s="7">
        <v>180</v>
      </c>
      <c r="B181" s="6" t="s">
        <v>3359</v>
      </c>
      <c r="C181" s="6" t="s">
        <v>3361</v>
      </c>
      <c r="D181" s="7">
        <v>24021504195</v>
      </c>
      <c r="E181" s="7" t="s">
        <v>3360</v>
      </c>
      <c r="F181" s="7" t="s">
        <v>3362</v>
      </c>
      <c r="G181" s="7" t="s">
        <v>2663</v>
      </c>
    </row>
    <row r="182" spans="1:7" x14ac:dyDescent="0.25">
      <c r="A182" s="7">
        <v>181</v>
      </c>
      <c r="B182" s="6" t="s">
        <v>3363</v>
      </c>
      <c r="C182" s="6" t="s">
        <v>3365</v>
      </c>
      <c r="D182" s="7">
        <v>24021504194</v>
      </c>
      <c r="E182" s="7" t="s">
        <v>3364</v>
      </c>
      <c r="F182" s="7" t="s">
        <v>3366</v>
      </c>
      <c r="G182" s="7" t="s">
        <v>2663</v>
      </c>
    </row>
    <row r="183" spans="1:7" x14ac:dyDescent="0.25">
      <c r="A183" s="7">
        <v>182</v>
      </c>
      <c r="B183" s="6" t="s">
        <v>3367</v>
      </c>
      <c r="C183" s="6" t="s">
        <v>3369</v>
      </c>
      <c r="D183" s="7">
        <v>24021504193</v>
      </c>
      <c r="E183" s="7" t="s">
        <v>3368</v>
      </c>
      <c r="F183" s="7" t="s">
        <v>300</v>
      </c>
      <c r="G183" s="7" t="s">
        <v>2663</v>
      </c>
    </row>
    <row r="184" spans="1:7" x14ac:dyDescent="0.25">
      <c r="A184" s="7">
        <v>183</v>
      </c>
      <c r="B184" s="6" t="s">
        <v>3370</v>
      </c>
      <c r="C184" s="6" t="s">
        <v>3372</v>
      </c>
      <c r="D184" s="7">
        <v>24021504192</v>
      </c>
      <c r="E184" s="7" t="s">
        <v>3371</v>
      </c>
      <c r="F184" s="7" t="s">
        <v>3373</v>
      </c>
      <c r="G184" s="7" t="s">
        <v>2663</v>
      </c>
    </row>
    <row r="185" spans="1:7" x14ac:dyDescent="0.25">
      <c r="A185" s="7">
        <v>184</v>
      </c>
      <c r="B185" s="6" t="s">
        <v>3374</v>
      </c>
      <c r="C185" s="6" t="s">
        <v>3376</v>
      </c>
      <c r="D185" s="7">
        <v>24021504191</v>
      </c>
      <c r="E185" s="7" t="s">
        <v>3375</v>
      </c>
      <c r="F185" s="7" t="s">
        <v>3377</v>
      </c>
      <c r="G185" s="7" t="s">
        <v>2663</v>
      </c>
    </row>
    <row r="186" spans="1:7" x14ac:dyDescent="0.25">
      <c r="A186" s="7">
        <v>185</v>
      </c>
      <c r="B186" s="6" t="s">
        <v>3378</v>
      </c>
      <c r="C186" s="6" t="s">
        <v>3380</v>
      </c>
      <c r="D186" s="7">
        <v>24021504190</v>
      </c>
      <c r="E186" s="7" t="s">
        <v>3379</v>
      </c>
      <c r="F186" s="7" t="s">
        <v>3381</v>
      </c>
      <c r="G186" s="7" t="s">
        <v>2663</v>
      </c>
    </row>
    <row r="187" spans="1:7" x14ac:dyDescent="0.25">
      <c r="A187" s="7">
        <v>186</v>
      </c>
      <c r="B187" s="6" t="s">
        <v>3382</v>
      </c>
      <c r="C187" s="6" t="s">
        <v>3384</v>
      </c>
      <c r="D187" s="7">
        <v>24021504189</v>
      </c>
      <c r="E187" s="7" t="s">
        <v>3383</v>
      </c>
      <c r="F187" s="7" t="s">
        <v>3385</v>
      </c>
      <c r="G187" s="7" t="s">
        <v>2663</v>
      </c>
    </row>
    <row r="188" spans="1:7" x14ac:dyDescent="0.25">
      <c r="A188" s="7">
        <v>187</v>
      </c>
      <c r="B188" s="6" t="s">
        <v>3386</v>
      </c>
      <c r="C188" s="6" t="s">
        <v>3388</v>
      </c>
      <c r="D188" s="7">
        <v>24021504188</v>
      </c>
      <c r="E188" s="7" t="s">
        <v>3387</v>
      </c>
      <c r="F188" s="7" t="s">
        <v>3389</v>
      </c>
      <c r="G188" s="7" t="s">
        <v>2663</v>
      </c>
    </row>
    <row r="189" spans="1:7" x14ac:dyDescent="0.25">
      <c r="A189" s="7">
        <v>188</v>
      </c>
      <c r="B189" s="6" t="s">
        <v>3390</v>
      </c>
      <c r="C189" s="6" t="s">
        <v>3392</v>
      </c>
      <c r="D189" s="7">
        <v>24021504187</v>
      </c>
      <c r="E189" s="7" t="s">
        <v>3391</v>
      </c>
      <c r="F189" s="7" t="s">
        <v>3393</v>
      </c>
      <c r="G189" s="7" t="s">
        <v>2663</v>
      </c>
    </row>
    <row r="190" spans="1:7" x14ac:dyDescent="0.25">
      <c r="A190" s="7">
        <v>189</v>
      </c>
      <c r="B190" s="6" t="s">
        <v>3394</v>
      </c>
      <c r="C190" s="6" t="s">
        <v>3396</v>
      </c>
      <c r="D190" s="7">
        <v>24021504186</v>
      </c>
      <c r="E190" s="7" t="s">
        <v>3395</v>
      </c>
      <c r="F190" s="7" t="s">
        <v>300</v>
      </c>
      <c r="G190" s="7" t="s">
        <v>2663</v>
      </c>
    </row>
    <row r="191" spans="1:7" x14ac:dyDescent="0.25">
      <c r="A191" s="7">
        <v>190</v>
      </c>
      <c r="B191" s="6" t="s">
        <v>3397</v>
      </c>
      <c r="C191" s="6" t="s">
        <v>3399</v>
      </c>
      <c r="D191" s="7">
        <v>24021504185</v>
      </c>
      <c r="E191" s="7" t="s">
        <v>3398</v>
      </c>
      <c r="F191" s="7" t="s">
        <v>3400</v>
      </c>
      <c r="G191" s="7" t="s">
        <v>2663</v>
      </c>
    </row>
    <row r="192" spans="1:7" x14ac:dyDescent="0.25">
      <c r="A192" s="7">
        <v>191</v>
      </c>
      <c r="B192" s="6" t="s">
        <v>3401</v>
      </c>
      <c r="C192" s="6" t="s">
        <v>3403</v>
      </c>
      <c r="D192" s="7">
        <v>24021504184</v>
      </c>
      <c r="E192" s="7" t="s">
        <v>3402</v>
      </c>
      <c r="F192" s="7" t="s">
        <v>3404</v>
      </c>
      <c r="G192" s="7" t="s">
        <v>2663</v>
      </c>
    </row>
    <row r="193" spans="1:7" x14ac:dyDescent="0.25">
      <c r="A193" s="7">
        <v>192</v>
      </c>
      <c r="B193" s="6" t="s">
        <v>3405</v>
      </c>
      <c r="C193" s="6" t="s">
        <v>3407</v>
      </c>
      <c r="D193" s="7">
        <v>24021504183</v>
      </c>
      <c r="E193" s="7" t="s">
        <v>3406</v>
      </c>
      <c r="F193" s="7" t="s">
        <v>3408</v>
      </c>
      <c r="G193" s="7" t="s">
        <v>2663</v>
      </c>
    </row>
    <row r="194" spans="1:7" x14ac:dyDescent="0.25">
      <c r="A194" s="7">
        <v>193</v>
      </c>
      <c r="B194" s="6" t="s">
        <v>3409</v>
      </c>
      <c r="C194" s="6" t="s">
        <v>3411</v>
      </c>
      <c r="D194" s="7">
        <v>24021504182</v>
      </c>
      <c r="E194" s="7" t="s">
        <v>3410</v>
      </c>
      <c r="F194" s="7" t="s">
        <v>3412</v>
      </c>
      <c r="G194" s="7" t="s">
        <v>2663</v>
      </c>
    </row>
    <row r="195" spans="1:7" x14ac:dyDescent="0.25">
      <c r="A195" s="7">
        <v>194</v>
      </c>
      <c r="B195" s="6" t="s">
        <v>3413</v>
      </c>
      <c r="C195" s="6" t="s">
        <v>3414</v>
      </c>
      <c r="D195" s="7">
        <v>24021504181</v>
      </c>
      <c r="E195" s="7" t="s">
        <v>2836</v>
      </c>
      <c r="F195" s="7" t="s">
        <v>3415</v>
      </c>
      <c r="G195" s="7" t="s">
        <v>2663</v>
      </c>
    </row>
    <row r="196" spans="1:7" x14ac:dyDescent="0.25">
      <c r="A196" s="7">
        <v>195</v>
      </c>
      <c r="B196" s="6" t="s">
        <v>3416</v>
      </c>
      <c r="C196" s="6" t="s">
        <v>3418</v>
      </c>
      <c r="D196" s="7">
        <v>24021504180</v>
      </c>
      <c r="E196" s="7" t="s">
        <v>3417</v>
      </c>
      <c r="F196" s="7" t="s">
        <v>3419</v>
      </c>
      <c r="G196" s="7" t="s">
        <v>2663</v>
      </c>
    </row>
    <row r="197" spans="1:7" x14ac:dyDescent="0.25">
      <c r="A197" s="7">
        <v>196</v>
      </c>
      <c r="B197" s="6" t="s">
        <v>3420</v>
      </c>
      <c r="C197" s="6" t="s">
        <v>3422</v>
      </c>
      <c r="D197" s="7">
        <v>24021504179</v>
      </c>
      <c r="E197" s="7" t="s">
        <v>3421</v>
      </c>
      <c r="F197" s="7" t="s">
        <v>3423</v>
      </c>
      <c r="G197" s="7" t="s">
        <v>2663</v>
      </c>
    </row>
    <row r="198" spans="1:7" x14ac:dyDescent="0.25">
      <c r="A198" s="7">
        <v>197</v>
      </c>
      <c r="B198" s="6" t="s">
        <v>3424</v>
      </c>
      <c r="C198" s="6" t="s">
        <v>3426</v>
      </c>
      <c r="D198" s="7">
        <v>24021504178</v>
      </c>
      <c r="E198" s="7" t="s">
        <v>3425</v>
      </c>
      <c r="F198" s="7" t="s">
        <v>1179</v>
      </c>
      <c r="G198" s="7" t="s">
        <v>2663</v>
      </c>
    </row>
    <row r="199" spans="1:7" x14ac:dyDescent="0.25">
      <c r="A199" s="7">
        <v>198</v>
      </c>
      <c r="B199" s="6" t="s">
        <v>3427</v>
      </c>
      <c r="C199" s="6" t="s">
        <v>3429</v>
      </c>
      <c r="D199" s="7">
        <v>24021504177</v>
      </c>
      <c r="E199" s="7" t="s">
        <v>3428</v>
      </c>
      <c r="F199" s="7" t="s">
        <v>3430</v>
      </c>
      <c r="G199" s="7" t="s">
        <v>2663</v>
      </c>
    </row>
    <row r="200" spans="1:7" x14ac:dyDescent="0.25">
      <c r="A200" s="7">
        <v>199</v>
      </c>
      <c r="B200" s="6" t="s">
        <v>3431</v>
      </c>
      <c r="C200" s="6" t="s">
        <v>3433</v>
      </c>
      <c r="D200" s="7">
        <v>24021504176</v>
      </c>
      <c r="E200" s="7" t="s">
        <v>3432</v>
      </c>
      <c r="F200" s="7" t="s">
        <v>3434</v>
      </c>
      <c r="G200" s="7" t="s">
        <v>2663</v>
      </c>
    </row>
    <row r="201" spans="1:7" x14ac:dyDescent="0.25">
      <c r="A201" s="7">
        <v>200</v>
      </c>
      <c r="B201" s="6" t="s">
        <v>3435</v>
      </c>
      <c r="C201" s="6" t="s">
        <v>3437</v>
      </c>
      <c r="D201" s="7">
        <v>24021504175</v>
      </c>
      <c r="E201" s="7" t="s">
        <v>3436</v>
      </c>
      <c r="F201" s="7" t="s">
        <v>3438</v>
      </c>
      <c r="G201" s="7" t="s">
        <v>2663</v>
      </c>
    </row>
    <row r="202" spans="1:7" x14ac:dyDescent="0.25">
      <c r="A202" s="7">
        <v>201</v>
      </c>
      <c r="B202" s="6" t="s">
        <v>3439</v>
      </c>
      <c r="C202" s="6" t="s">
        <v>3441</v>
      </c>
      <c r="D202" s="7">
        <v>24021504174</v>
      </c>
      <c r="E202" s="7" t="s">
        <v>3440</v>
      </c>
      <c r="F202" s="7" t="s">
        <v>3442</v>
      </c>
      <c r="G202" s="7" t="s">
        <v>2663</v>
      </c>
    </row>
    <row r="203" spans="1:7" x14ac:dyDescent="0.25">
      <c r="A203" s="7">
        <v>202</v>
      </c>
      <c r="B203" s="6" t="s">
        <v>3443</v>
      </c>
      <c r="C203" s="6" t="s">
        <v>3445</v>
      </c>
      <c r="D203" s="7">
        <v>24021504173</v>
      </c>
      <c r="E203" s="7" t="s">
        <v>3444</v>
      </c>
      <c r="F203" s="7" t="s">
        <v>3446</v>
      </c>
      <c r="G203" s="7" t="s">
        <v>2663</v>
      </c>
    </row>
    <row r="204" spans="1:7" x14ac:dyDescent="0.25">
      <c r="A204" s="7">
        <v>203</v>
      </c>
      <c r="B204" s="6" t="s">
        <v>3447</v>
      </c>
      <c r="C204" s="6" t="s">
        <v>3449</v>
      </c>
      <c r="D204" s="7">
        <v>24021504172</v>
      </c>
      <c r="E204" s="7" t="s">
        <v>3448</v>
      </c>
      <c r="F204" s="7" t="s">
        <v>3450</v>
      </c>
      <c r="G204" s="7" t="s">
        <v>2663</v>
      </c>
    </row>
    <row r="205" spans="1:7" x14ac:dyDescent="0.25">
      <c r="A205" s="7">
        <v>204</v>
      </c>
      <c r="B205" s="6" t="s">
        <v>3451</v>
      </c>
      <c r="C205" s="6" t="s">
        <v>3453</v>
      </c>
      <c r="D205" s="7">
        <v>24021504171</v>
      </c>
      <c r="E205" s="7" t="s">
        <v>3452</v>
      </c>
      <c r="F205" s="7" t="s">
        <v>3454</v>
      </c>
      <c r="G205" s="7" t="s">
        <v>2663</v>
      </c>
    </row>
    <row r="206" spans="1:7" x14ac:dyDescent="0.25">
      <c r="A206" s="7">
        <v>205</v>
      </c>
      <c r="B206" s="6" t="s">
        <v>3455</v>
      </c>
      <c r="C206" s="6" t="s">
        <v>3457</v>
      </c>
      <c r="D206" s="7">
        <v>24021504170</v>
      </c>
      <c r="E206" s="7" t="s">
        <v>3456</v>
      </c>
      <c r="F206" s="7" t="s">
        <v>3458</v>
      </c>
      <c r="G206" s="7" t="s">
        <v>2663</v>
      </c>
    </row>
    <row r="207" spans="1:7" x14ac:dyDescent="0.25">
      <c r="A207" s="7">
        <v>206</v>
      </c>
      <c r="B207" s="6" t="s">
        <v>3459</v>
      </c>
      <c r="C207" s="6" t="s">
        <v>3461</v>
      </c>
      <c r="D207" s="7">
        <v>24021504169</v>
      </c>
      <c r="E207" s="7" t="s">
        <v>3460</v>
      </c>
      <c r="F207" s="7" t="s">
        <v>2521</v>
      </c>
      <c r="G207" s="7" t="s">
        <v>2663</v>
      </c>
    </row>
    <row r="208" spans="1:7" x14ac:dyDescent="0.25">
      <c r="A208" s="7">
        <v>207</v>
      </c>
      <c r="B208" s="6" t="s">
        <v>3462</v>
      </c>
      <c r="C208" s="6" t="s">
        <v>3464</v>
      </c>
      <c r="D208" s="7">
        <v>24021504168</v>
      </c>
      <c r="E208" s="7" t="s">
        <v>3463</v>
      </c>
      <c r="F208" s="7" t="s">
        <v>3465</v>
      </c>
      <c r="G208" s="7" t="s">
        <v>2663</v>
      </c>
    </row>
    <row r="209" spans="1:7" x14ac:dyDescent="0.25">
      <c r="A209" s="7">
        <v>208</v>
      </c>
      <c r="B209" s="6" t="s">
        <v>3466</v>
      </c>
      <c r="C209" s="6" t="s">
        <v>3468</v>
      </c>
      <c r="D209" s="7">
        <v>24021504167</v>
      </c>
      <c r="E209" s="7" t="s">
        <v>3467</v>
      </c>
      <c r="F209" s="7" t="s">
        <v>3469</v>
      </c>
      <c r="G209" s="7" t="s">
        <v>2663</v>
      </c>
    </row>
    <row r="210" spans="1:7" x14ac:dyDescent="0.25">
      <c r="A210" s="7">
        <v>209</v>
      </c>
      <c r="B210" s="6" t="s">
        <v>3470</v>
      </c>
      <c r="C210" s="6" t="s">
        <v>3472</v>
      </c>
      <c r="D210" s="7">
        <v>24021504166</v>
      </c>
      <c r="E210" s="7" t="s">
        <v>3471</v>
      </c>
      <c r="F210" s="7" t="s">
        <v>3473</v>
      </c>
      <c r="G210" s="7" t="s">
        <v>2663</v>
      </c>
    </row>
    <row r="211" spans="1:7" x14ac:dyDescent="0.25">
      <c r="A211" s="7">
        <v>210</v>
      </c>
      <c r="B211" s="6" t="s">
        <v>3474</v>
      </c>
      <c r="C211" s="6" t="s">
        <v>3476</v>
      </c>
      <c r="D211" s="7">
        <v>24021504165</v>
      </c>
      <c r="E211" s="7" t="s">
        <v>3475</v>
      </c>
      <c r="F211" s="7" t="s">
        <v>3477</v>
      </c>
      <c r="G211" s="7" t="s">
        <v>2663</v>
      </c>
    </row>
    <row r="212" spans="1:7" x14ac:dyDescent="0.25">
      <c r="A212" s="7">
        <v>211</v>
      </c>
      <c r="B212" s="6" t="s">
        <v>3478</v>
      </c>
      <c r="C212" s="6" t="s">
        <v>3480</v>
      </c>
      <c r="D212" s="7">
        <v>24021504164</v>
      </c>
      <c r="E212" s="7" t="s">
        <v>3479</v>
      </c>
      <c r="F212" s="7" t="s">
        <v>3481</v>
      </c>
      <c r="G212" s="7" t="s">
        <v>2663</v>
      </c>
    </row>
    <row r="213" spans="1:7" x14ac:dyDescent="0.25">
      <c r="A213" s="7">
        <v>212</v>
      </c>
      <c r="B213" s="6" t="s">
        <v>3482</v>
      </c>
      <c r="C213" s="6" t="s">
        <v>3484</v>
      </c>
      <c r="D213" s="7">
        <v>24021504163</v>
      </c>
      <c r="E213" s="7" t="s">
        <v>3483</v>
      </c>
      <c r="F213" s="7" t="s">
        <v>3485</v>
      </c>
      <c r="G213" s="7" t="s">
        <v>2663</v>
      </c>
    </row>
    <row r="214" spans="1:7" x14ac:dyDescent="0.25">
      <c r="A214" s="7">
        <v>213</v>
      </c>
      <c r="B214" s="6" t="s">
        <v>3486</v>
      </c>
      <c r="C214" s="6" t="s">
        <v>3488</v>
      </c>
      <c r="D214" s="7">
        <v>24021504162</v>
      </c>
      <c r="E214" s="7" t="s">
        <v>3487</v>
      </c>
      <c r="F214" s="7" t="s">
        <v>3489</v>
      </c>
      <c r="G214" s="7" t="s">
        <v>2663</v>
      </c>
    </row>
    <row r="215" spans="1:7" x14ac:dyDescent="0.25">
      <c r="A215" s="7">
        <v>214</v>
      </c>
      <c r="B215" s="6" t="s">
        <v>3490</v>
      </c>
      <c r="C215" s="6" t="s">
        <v>3492</v>
      </c>
      <c r="D215" s="7">
        <v>24021504161</v>
      </c>
      <c r="E215" s="7" t="s">
        <v>3491</v>
      </c>
      <c r="F215" s="7" t="s">
        <v>3493</v>
      </c>
      <c r="G215" s="7" t="s">
        <v>2663</v>
      </c>
    </row>
    <row r="216" spans="1:7" x14ac:dyDescent="0.25">
      <c r="A216" s="7">
        <v>215</v>
      </c>
      <c r="B216" s="6" t="s">
        <v>3494</v>
      </c>
      <c r="C216" s="6" t="s">
        <v>3496</v>
      </c>
      <c r="D216" s="7">
        <v>24021504160</v>
      </c>
      <c r="E216" s="7" t="s">
        <v>3495</v>
      </c>
      <c r="F216" s="7" t="s">
        <v>3497</v>
      </c>
      <c r="G216" s="7" t="s">
        <v>2663</v>
      </c>
    </row>
    <row r="217" spans="1:7" x14ac:dyDescent="0.25">
      <c r="A217" s="7">
        <v>216</v>
      </c>
      <c r="B217" s="6" t="s">
        <v>3498</v>
      </c>
      <c r="C217" s="6" t="s">
        <v>3500</v>
      </c>
      <c r="D217" s="7">
        <v>24021504159</v>
      </c>
      <c r="E217" s="7" t="s">
        <v>3499</v>
      </c>
      <c r="F217" s="7" t="s">
        <v>2539</v>
      </c>
      <c r="G217" s="7" t="s">
        <v>2663</v>
      </c>
    </row>
    <row r="218" spans="1:7" x14ac:dyDescent="0.25">
      <c r="A218" s="7">
        <v>217</v>
      </c>
      <c r="B218" s="6" t="s">
        <v>3501</v>
      </c>
      <c r="C218" s="6" t="s">
        <v>3503</v>
      </c>
      <c r="D218" s="7">
        <v>24021504158</v>
      </c>
      <c r="E218" s="7" t="s">
        <v>3502</v>
      </c>
      <c r="F218" s="7" t="s">
        <v>3504</v>
      </c>
      <c r="G218" s="7" t="s">
        <v>2663</v>
      </c>
    </row>
    <row r="219" spans="1:7" x14ac:dyDescent="0.25">
      <c r="A219" s="7">
        <v>218</v>
      </c>
      <c r="B219" s="6" t="s">
        <v>3505</v>
      </c>
      <c r="C219" s="6" t="s">
        <v>3507</v>
      </c>
      <c r="D219" s="7">
        <v>24021504157</v>
      </c>
      <c r="E219" s="7" t="s">
        <v>3506</v>
      </c>
      <c r="F219" s="7" t="s">
        <v>3508</v>
      </c>
      <c r="G219" s="7" t="s">
        <v>2663</v>
      </c>
    </row>
    <row r="220" spans="1:7" x14ac:dyDescent="0.25">
      <c r="A220" s="7">
        <v>219</v>
      </c>
      <c r="B220" s="6" t="s">
        <v>3509</v>
      </c>
      <c r="C220" s="6" t="s">
        <v>3511</v>
      </c>
      <c r="D220" s="7">
        <v>24021504156</v>
      </c>
      <c r="E220" s="7" t="s">
        <v>3510</v>
      </c>
      <c r="F220" s="7" t="s">
        <v>3512</v>
      </c>
      <c r="G220" s="7" t="s">
        <v>2663</v>
      </c>
    </row>
    <row r="221" spans="1:7" x14ac:dyDescent="0.25">
      <c r="A221" s="7">
        <v>220</v>
      </c>
      <c r="B221" s="6" t="s">
        <v>3513</v>
      </c>
      <c r="C221" s="6" t="s">
        <v>3515</v>
      </c>
      <c r="D221" s="7">
        <v>24021504155</v>
      </c>
      <c r="E221" s="7" t="s">
        <v>3514</v>
      </c>
      <c r="F221" s="7" t="s">
        <v>3516</v>
      </c>
      <c r="G221" s="7" t="s">
        <v>2663</v>
      </c>
    </row>
    <row r="222" spans="1:7" x14ac:dyDescent="0.25">
      <c r="A222" s="7">
        <v>221</v>
      </c>
      <c r="B222" s="6" t="s">
        <v>3517</v>
      </c>
      <c r="C222" s="6" t="s">
        <v>3519</v>
      </c>
      <c r="D222" s="7">
        <v>24021504154</v>
      </c>
      <c r="E222" s="7" t="s">
        <v>3518</v>
      </c>
      <c r="F222" s="7" t="s">
        <v>3520</v>
      </c>
      <c r="G222" s="7" t="s">
        <v>2663</v>
      </c>
    </row>
    <row r="223" spans="1:7" x14ac:dyDescent="0.25">
      <c r="A223" s="7">
        <v>222</v>
      </c>
      <c r="B223" s="6" t="s">
        <v>3521</v>
      </c>
      <c r="C223" s="6" t="s">
        <v>3523</v>
      </c>
      <c r="D223" s="7">
        <v>24021504153</v>
      </c>
      <c r="E223" s="7" t="s">
        <v>3522</v>
      </c>
      <c r="F223" s="7" t="s">
        <v>3524</v>
      </c>
      <c r="G223" s="7" t="s">
        <v>2663</v>
      </c>
    </row>
    <row r="224" spans="1:7" x14ac:dyDescent="0.25">
      <c r="A224" s="7">
        <v>223</v>
      </c>
      <c r="B224" s="6" t="s">
        <v>3525</v>
      </c>
      <c r="C224" s="6" t="s">
        <v>3527</v>
      </c>
      <c r="D224" s="7">
        <v>24021504152</v>
      </c>
      <c r="E224" s="7" t="s">
        <v>3526</v>
      </c>
      <c r="F224" s="7" t="s">
        <v>3528</v>
      </c>
      <c r="G224" s="7" t="s">
        <v>2663</v>
      </c>
    </row>
    <row r="225" spans="1:7" x14ac:dyDescent="0.25">
      <c r="A225" s="7">
        <v>224</v>
      </c>
      <c r="B225" s="6" t="s">
        <v>3529</v>
      </c>
      <c r="C225" s="6" t="s">
        <v>3531</v>
      </c>
      <c r="D225" s="7">
        <v>24021504151</v>
      </c>
      <c r="E225" s="7" t="s">
        <v>3530</v>
      </c>
      <c r="F225" s="7" t="s">
        <v>3532</v>
      </c>
      <c r="G225" s="7" t="s">
        <v>2663</v>
      </c>
    </row>
    <row r="226" spans="1:7" x14ac:dyDescent="0.25">
      <c r="A226" s="7">
        <v>225</v>
      </c>
      <c r="B226" s="6" t="s">
        <v>3533</v>
      </c>
      <c r="C226" s="6" t="s">
        <v>3535</v>
      </c>
      <c r="D226" s="7">
        <v>24021504150</v>
      </c>
      <c r="E226" s="7" t="s">
        <v>3534</v>
      </c>
      <c r="F226" s="7" t="s">
        <v>3536</v>
      </c>
      <c r="G226" s="7" t="s">
        <v>2663</v>
      </c>
    </row>
    <row r="227" spans="1:7" x14ac:dyDescent="0.25">
      <c r="A227" s="7">
        <v>226</v>
      </c>
      <c r="B227" s="6" t="s">
        <v>3537</v>
      </c>
      <c r="C227" s="6" t="s">
        <v>3539</v>
      </c>
      <c r="D227" s="7">
        <v>24021504149</v>
      </c>
      <c r="E227" s="7" t="s">
        <v>3538</v>
      </c>
      <c r="F227" s="7" t="s">
        <v>3540</v>
      </c>
      <c r="G227" s="7" t="s">
        <v>2663</v>
      </c>
    </row>
    <row r="228" spans="1:7" x14ac:dyDescent="0.25">
      <c r="A228" s="7">
        <v>227</v>
      </c>
      <c r="B228" s="6" t="s">
        <v>3541</v>
      </c>
      <c r="C228" s="6" t="s">
        <v>3543</v>
      </c>
      <c r="D228" s="7">
        <v>24021504148</v>
      </c>
      <c r="E228" s="7" t="s">
        <v>3542</v>
      </c>
      <c r="F228" s="7" t="s">
        <v>3544</v>
      </c>
      <c r="G228" s="7" t="s">
        <v>2663</v>
      </c>
    </row>
    <row r="229" spans="1:7" x14ac:dyDescent="0.25">
      <c r="A229" s="7">
        <v>228</v>
      </c>
      <c r="B229" s="6" t="s">
        <v>3545</v>
      </c>
      <c r="C229" s="6" t="s">
        <v>3547</v>
      </c>
      <c r="D229" s="7">
        <v>24021504147</v>
      </c>
      <c r="E229" s="7" t="s">
        <v>3546</v>
      </c>
      <c r="F229" s="7" t="s">
        <v>3548</v>
      </c>
      <c r="G229" s="7" t="s">
        <v>2663</v>
      </c>
    </row>
    <row r="230" spans="1:7" x14ac:dyDescent="0.25">
      <c r="A230" s="7">
        <v>229</v>
      </c>
      <c r="B230" s="6" t="s">
        <v>3549</v>
      </c>
      <c r="C230" s="6" t="s">
        <v>3551</v>
      </c>
      <c r="D230" s="7">
        <v>24021504146</v>
      </c>
      <c r="E230" s="7" t="s">
        <v>3550</v>
      </c>
      <c r="F230" s="7" t="s">
        <v>3552</v>
      </c>
      <c r="G230" s="7" t="s">
        <v>2663</v>
      </c>
    </row>
    <row r="231" spans="1:7" x14ac:dyDescent="0.25">
      <c r="A231" s="7">
        <v>230</v>
      </c>
      <c r="B231" s="6" t="s">
        <v>3553</v>
      </c>
      <c r="C231" s="6" t="s">
        <v>3555</v>
      </c>
      <c r="D231" s="7">
        <v>24021504145</v>
      </c>
      <c r="E231" s="7" t="s">
        <v>3554</v>
      </c>
      <c r="F231" s="7" t="s">
        <v>3556</v>
      </c>
      <c r="G231" s="7" t="s">
        <v>2663</v>
      </c>
    </row>
    <row r="232" spans="1:7" x14ac:dyDescent="0.25">
      <c r="A232" s="7">
        <v>231</v>
      </c>
      <c r="B232" s="6" t="s">
        <v>3557</v>
      </c>
      <c r="C232" s="6" t="s">
        <v>3559</v>
      </c>
      <c r="D232" s="7">
        <v>24021504144</v>
      </c>
      <c r="E232" s="7" t="s">
        <v>3558</v>
      </c>
      <c r="F232" s="7" t="s">
        <v>3560</v>
      </c>
      <c r="G232" s="7" t="s">
        <v>2663</v>
      </c>
    </row>
    <row r="233" spans="1:7" x14ac:dyDescent="0.25">
      <c r="A233" s="7">
        <v>232</v>
      </c>
      <c r="B233" s="6" t="s">
        <v>3561</v>
      </c>
      <c r="C233" s="6" t="s">
        <v>3563</v>
      </c>
      <c r="D233" s="7">
        <v>24021504143</v>
      </c>
      <c r="E233" s="7" t="s">
        <v>3562</v>
      </c>
      <c r="F233" s="7" t="s">
        <v>3564</v>
      </c>
      <c r="G233" s="7" t="s">
        <v>2663</v>
      </c>
    </row>
    <row r="234" spans="1:7" x14ac:dyDescent="0.25">
      <c r="A234" s="7">
        <v>233</v>
      </c>
      <c r="B234" s="6" t="s">
        <v>3565</v>
      </c>
      <c r="C234" s="6" t="s">
        <v>3567</v>
      </c>
      <c r="D234" s="7">
        <v>24021504142</v>
      </c>
      <c r="E234" s="7" t="s">
        <v>3566</v>
      </c>
      <c r="F234" s="7" t="s">
        <v>3568</v>
      </c>
      <c r="G234" s="7" t="s">
        <v>2663</v>
      </c>
    </row>
    <row r="235" spans="1:7" x14ac:dyDescent="0.25">
      <c r="A235" s="7">
        <v>234</v>
      </c>
      <c r="B235" s="6" t="s">
        <v>3569</v>
      </c>
      <c r="C235" s="6" t="s">
        <v>3571</v>
      </c>
      <c r="D235" s="7">
        <v>24021504141</v>
      </c>
      <c r="E235" s="7" t="s">
        <v>3570</v>
      </c>
      <c r="F235" s="7" t="s">
        <v>3572</v>
      </c>
      <c r="G235" s="7" t="s">
        <v>2663</v>
      </c>
    </row>
    <row r="236" spans="1:7" x14ac:dyDescent="0.25">
      <c r="A236" s="7">
        <v>235</v>
      </c>
      <c r="B236" s="6" t="s">
        <v>3573</v>
      </c>
      <c r="C236" s="6" t="s">
        <v>3575</v>
      </c>
      <c r="D236" s="7">
        <v>24021504140</v>
      </c>
      <c r="E236" s="7" t="s">
        <v>3574</v>
      </c>
      <c r="F236" s="7" t="s">
        <v>3576</v>
      </c>
      <c r="G236" s="7" t="s">
        <v>2663</v>
      </c>
    </row>
    <row r="237" spans="1:7" x14ac:dyDescent="0.25">
      <c r="A237" s="7">
        <v>236</v>
      </c>
      <c r="B237" s="6" t="s">
        <v>3577</v>
      </c>
      <c r="C237" s="6" t="s">
        <v>3579</v>
      </c>
      <c r="D237" s="7">
        <v>24021504139</v>
      </c>
      <c r="E237" s="7" t="s">
        <v>3578</v>
      </c>
      <c r="F237" s="7" t="s">
        <v>3580</v>
      </c>
      <c r="G237" s="7" t="s">
        <v>2663</v>
      </c>
    </row>
    <row r="238" spans="1:7" x14ac:dyDescent="0.25">
      <c r="A238" s="7">
        <v>237</v>
      </c>
      <c r="B238" s="6" t="s">
        <v>3581</v>
      </c>
      <c r="C238" s="6" t="s">
        <v>3583</v>
      </c>
      <c r="D238" s="7">
        <v>24021504138</v>
      </c>
      <c r="E238" s="7" t="s">
        <v>3582</v>
      </c>
      <c r="F238" s="7" t="s">
        <v>3584</v>
      </c>
      <c r="G238" s="7" t="s">
        <v>2663</v>
      </c>
    </row>
    <row r="239" spans="1:7" x14ac:dyDescent="0.25">
      <c r="A239" s="7">
        <v>238</v>
      </c>
      <c r="B239" s="6" t="s">
        <v>3585</v>
      </c>
      <c r="C239" s="6" t="s">
        <v>3587</v>
      </c>
      <c r="D239" s="7">
        <v>24021504137</v>
      </c>
      <c r="E239" s="7" t="s">
        <v>3586</v>
      </c>
      <c r="F239" s="7" t="s">
        <v>3588</v>
      </c>
      <c r="G239" s="7" t="s">
        <v>2663</v>
      </c>
    </row>
    <row r="240" spans="1:7" x14ac:dyDescent="0.25">
      <c r="A240" s="7">
        <v>239</v>
      </c>
      <c r="B240" s="6" t="s">
        <v>3589</v>
      </c>
      <c r="C240" s="6" t="s">
        <v>3591</v>
      </c>
      <c r="D240" s="7">
        <v>24021504136</v>
      </c>
      <c r="E240" s="7" t="s">
        <v>3590</v>
      </c>
      <c r="F240" s="7" t="s">
        <v>2229</v>
      </c>
      <c r="G240" s="7" t="s">
        <v>2663</v>
      </c>
    </row>
    <row r="241" spans="1:7" x14ac:dyDescent="0.25">
      <c r="A241" s="7">
        <v>240</v>
      </c>
      <c r="B241" s="6" t="s">
        <v>3592</v>
      </c>
      <c r="C241" s="6" t="s">
        <v>3594</v>
      </c>
      <c r="D241" s="7">
        <v>24021504135</v>
      </c>
      <c r="E241" s="7" t="s">
        <v>3593</v>
      </c>
      <c r="F241" s="7" t="s">
        <v>3595</v>
      </c>
      <c r="G241" s="7" t="s">
        <v>2663</v>
      </c>
    </row>
    <row r="242" spans="1:7" x14ac:dyDescent="0.25">
      <c r="A242" s="7">
        <v>241</v>
      </c>
      <c r="B242" s="6" t="s">
        <v>3596</v>
      </c>
      <c r="C242" s="6" t="s">
        <v>3598</v>
      </c>
      <c r="D242" s="7">
        <v>24021504134</v>
      </c>
      <c r="E242" s="7" t="s">
        <v>3597</v>
      </c>
      <c r="F242" s="7" t="s">
        <v>3599</v>
      </c>
      <c r="G242" s="7" t="s">
        <v>2663</v>
      </c>
    </row>
    <row r="243" spans="1:7" x14ac:dyDescent="0.25">
      <c r="A243" s="7">
        <v>242</v>
      </c>
      <c r="B243" s="6" t="s">
        <v>3600</v>
      </c>
      <c r="C243" s="6" t="s">
        <v>3602</v>
      </c>
      <c r="D243" s="7">
        <v>24021504133</v>
      </c>
      <c r="E243" s="7" t="s">
        <v>3601</v>
      </c>
      <c r="F243" s="7" t="s">
        <v>3603</v>
      </c>
      <c r="G243" s="7" t="s">
        <v>2663</v>
      </c>
    </row>
    <row r="244" spans="1:7" x14ac:dyDescent="0.25">
      <c r="A244" s="7">
        <v>243</v>
      </c>
      <c r="B244" s="6" t="s">
        <v>3604</v>
      </c>
      <c r="C244" s="6" t="s">
        <v>3606</v>
      </c>
      <c r="D244" s="7">
        <v>24021504132</v>
      </c>
      <c r="E244" s="7" t="s">
        <v>3605</v>
      </c>
      <c r="F244" s="7" t="s">
        <v>208</v>
      </c>
      <c r="G244" s="7" t="s">
        <v>2663</v>
      </c>
    </row>
    <row r="245" spans="1:7" x14ac:dyDescent="0.25">
      <c r="A245" s="7">
        <v>244</v>
      </c>
      <c r="B245" s="6" t="s">
        <v>3607</v>
      </c>
      <c r="C245" s="6" t="s">
        <v>3609</v>
      </c>
      <c r="D245" s="7">
        <v>24021504131</v>
      </c>
      <c r="E245" s="7" t="s">
        <v>3608</v>
      </c>
      <c r="F245" s="7" t="s">
        <v>3610</v>
      </c>
      <c r="G245" s="7" t="s">
        <v>2663</v>
      </c>
    </row>
    <row r="246" spans="1:7" x14ac:dyDescent="0.25">
      <c r="A246" s="7">
        <v>245</v>
      </c>
      <c r="B246" s="6" t="s">
        <v>3611</v>
      </c>
      <c r="C246" s="6" t="s">
        <v>3613</v>
      </c>
      <c r="D246" s="7">
        <v>24021504130</v>
      </c>
      <c r="E246" s="7" t="s">
        <v>3612</v>
      </c>
      <c r="F246" s="7" t="s">
        <v>3614</v>
      </c>
      <c r="G246" s="7" t="s">
        <v>2663</v>
      </c>
    </row>
    <row r="247" spans="1:7" x14ac:dyDescent="0.25">
      <c r="A247" s="7">
        <v>246</v>
      </c>
      <c r="B247" s="6" t="s">
        <v>3615</v>
      </c>
      <c r="C247" s="6" t="s">
        <v>3617</v>
      </c>
      <c r="D247" s="7">
        <v>24021504129</v>
      </c>
      <c r="E247" s="7" t="s">
        <v>3616</v>
      </c>
      <c r="F247" s="7" t="s">
        <v>3618</v>
      </c>
      <c r="G247" s="7" t="s">
        <v>2663</v>
      </c>
    </row>
    <row r="248" spans="1:7" x14ac:dyDescent="0.25">
      <c r="A248" s="7">
        <v>247</v>
      </c>
      <c r="B248" s="6" t="s">
        <v>3619</v>
      </c>
      <c r="C248" s="6" t="s">
        <v>3621</v>
      </c>
      <c r="D248" s="7">
        <v>24021504128</v>
      </c>
      <c r="E248" s="7" t="s">
        <v>3620</v>
      </c>
      <c r="F248" s="7" t="s">
        <v>3622</v>
      </c>
      <c r="G248" s="7" t="s">
        <v>2663</v>
      </c>
    </row>
    <row r="249" spans="1:7" x14ac:dyDescent="0.25">
      <c r="A249" s="7">
        <v>248</v>
      </c>
      <c r="B249" s="6" t="s">
        <v>3623</v>
      </c>
      <c r="C249" s="6" t="s">
        <v>3625</v>
      </c>
      <c r="D249" s="7">
        <v>24021504127</v>
      </c>
      <c r="E249" s="7" t="s">
        <v>3624</v>
      </c>
      <c r="F249" s="7" t="s">
        <v>3626</v>
      </c>
      <c r="G249" s="7" t="s">
        <v>2663</v>
      </c>
    </row>
    <row r="250" spans="1:7" x14ac:dyDescent="0.25">
      <c r="A250" s="7">
        <v>249</v>
      </c>
      <c r="B250" s="6" t="s">
        <v>3627</v>
      </c>
      <c r="C250" s="6" t="s">
        <v>3629</v>
      </c>
      <c r="D250" s="7">
        <v>24021504126</v>
      </c>
      <c r="E250" s="7" t="s">
        <v>3628</v>
      </c>
      <c r="F250" s="7" t="s">
        <v>2221</v>
      </c>
      <c r="G250" s="7" t="s">
        <v>2663</v>
      </c>
    </row>
    <row r="251" spans="1:7" x14ac:dyDescent="0.25">
      <c r="A251" s="7">
        <v>250</v>
      </c>
      <c r="B251" s="6" t="s">
        <v>3630</v>
      </c>
      <c r="C251" s="6" t="s">
        <v>3632</v>
      </c>
      <c r="D251" s="7">
        <v>24021504250</v>
      </c>
      <c r="E251" s="7" t="s">
        <v>3631</v>
      </c>
      <c r="F251" s="7" t="s">
        <v>3633</v>
      </c>
      <c r="G251" s="7" t="s">
        <v>2663</v>
      </c>
    </row>
    <row r="252" spans="1:7" x14ac:dyDescent="0.25">
      <c r="A252" s="7">
        <v>251</v>
      </c>
      <c r="B252" s="6" t="s">
        <v>3634</v>
      </c>
      <c r="C252" s="6" t="s">
        <v>3636</v>
      </c>
      <c r="D252" s="7">
        <v>24021504253</v>
      </c>
      <c r="E252" s="7" t="s">
        <v>3635</v>
      </c>
      <c r="F252" s="7" t="s">
        <v>3637</v>
      </c>
      <c r="G252" s="7" t="s">
        <v>2663</v>
      </c>
    </row>
    <row r="253" spans="1:7" x14ac:dyDescent="0.25">
      <c r="A253" s="7">
        <v>252</v>
      </c>
      <c r="B253" s="6" t="s">
        <v>3638</v>
      </c>
      <c r="C253" s="6" t="s">
        <v>3640</v>
      </c>
      <c r="D253" s="7">
        <v>24021504252</v>
      </c>
      <c r="E253" s="7" t="s">
        <v>3639</v>
      </c>
      <c r="F253" s="7" t="s">
        <v>21</v>
      </c>
      <c r="G253" s="7" t="s">
        <v>2663</v>
      </c>
    </row>
    <row r="254" spans="1:7" x14ac:dyDescent="0.25">
      <c r="A254" s="7">
        <v>253</v>
      </c>
      <c r="B254" s="6" t="s">
        <v>3641</v>
      </c>
      <c r="C254" s="6" t="s">
        <v>3643</v>
      </c>
      <c r="D254" s="7">
        <v>24021504251</v>
      </c>
      <c r="E254" s="7" t="s">
        <v>3642</v>
      </c>
      <c r="F254" s="7" t="s">
        <v>3644</v>
      </c>
      <c r="G254" s="7" t="s">
        <v>2663</v>
      </c>
    </row>
    <row r="255" spans="1:7" x14ac:dyDescent="0.25">
      <c r="A255" s="7">
        <v>254</v>
      </c>
      <c r="B255" s="6" t="s">
        <v>3645</v>
      </c>
      <c r="C255" s="6" t="s">
        <v>3647</v>
      </c>
      <c r="D255" s="7">
        <v>24021504260</v>
      </c>
      <c r="E255" s="7" t="s">
        <v>3646</v>
      </c>
      <c r="F255" s="7" t="s">
        <v>2277</v>
      </c>
      <c r="G255" s="7" t="s">
        <v>2663</v>
      </c>
    </row>
    <row r="256" spans="1:7" x14ac:dyDescent="0.25">
      <c r="A256" s="7">
        <v>255</v>
      </c>
      <c r="B256" s="6" t="s">
        <v>3648</v>
      </c>
      <c r="C256" s="6" t="s">
        <v>3650</v>
      </c>
      <c r="D256" s="7">
        <v>24021504259</v>
      </c>
      <c r="E256" s="7" t="s">
        <v>3649</v>
      </c>
      <c r="F256" s="7" t="s">
        <v>3651</v>
      </c>
      <c r="G256" s="7" t="s">
        <v>2663</v>
      </c>
    </row>
    <row r="257" spans="1:7" x14ac:dyDescent="0.25">
      <c r="A257" s="7">
        <v>256</v>
      </c>
      <c r="B257" s="6" t="s">
        <v>3652</v>
      </c>
      <c r="C257" s="6" t="s">
        <v>3654</v>
      </c>
      <c r="D257" s="7">
        <v>24021504258</v>
      </c>
      <c r="E257" s="7" t="s">
        <v>3653</v>
      </c>
      <c r="F257" s="7" t="s">
        <v>3655</v>
      </c>
      <c r="G257" s="7" t="s">
        <v>2663</v>
      </c>
    </row>
    <row r="258" spans="1:7" x14ac:dyDescent="0.25">
      <c r="A258" s="7">
        <v>257</v>
      </c>
      <c r="B258" s="6" t="s">
        <v>3656</v>
      </c>
      <c r="C258" s="6" t="s">
        <v>3658</v>
      </c>
      <c r="D258" s="7">
        <v>24021504257</v>
      </c>
      <c r="E258" s="7" t="s">
        <v>3657</v>
      </c>
      <c r="F258" s="7" t="s">
        <v>3659</v>
      </c>
      <c r="G258" s="7" t="s">
        <v>2663</v>
      </c>
    </row>
    <row r="259" spans="1:7" x14ac:dyDescent="0.25">
      <c r="A259" s="7">
        <v>258</v>
      </c>
      <c r="B259" s="6" t="s">
        <v>3660</v>
      </c>
      <c r="C259" s="6" t="s">
        <v>3662</v>
      </c>
      <c r="D259" s="7">
        <v>24021504256</v>
      </c>
      <c r="E259" s="7" t="s">
        <v>3661</v>
      </c>
      <c r="F259" s="7" t="s">
        <v>3663</v>
      </c>
      <c r="G259" s="7" t="s">
        <v>2663</v>
      </c>
    </row>
    <row r="260" spans="1:7" x14ac:dyDescent="0.25">
      <c r="A260" s="7">
        <v>259</v>
      </c>
      <c r="B260" s="6" t="s">
        <v>3664</v>
      </c>
      <c r="C260" s="6" t="s">
        <v>3666</v>
      </c>
      <c r="D260" s="7">
        <v>24021504255</v>
      </c>
      <c r="E260" s="7" t="s">
        <v>3665</v>
      </c>
      <c r="F260" s="7" t="s">
        <v>3667</v>
      </c>
      <c r="G260" s="7" t="s">
        <v>2663</v>
      </c>
    </row>
    <row r="261" spans="1:7" x14ac:dyDescent="0.25">
      <c r="A261" s="7">
        <v>260</v>
      </c>
      <c r="B261" s="6" t="s">
        <v>3668</v>
      </c>
      <c r="C261" s="6" t="s">
        <v>3670</v>
      </c>
      <c r="D261" s="7">
        <v>24021504254</v>
      </c>
      <c r="E261" s="7" t="s">
        <v>3669</v>
      </c>
      <c r="F261" s="7" t="s">
        <v>3671</v>
      </c>
      <c r="G261" s="7" t="s">
        <v>2663</v>
      </c>
    </row>
    <row r="262" spans="1:7" x14ac:dyDescent="0.25">
      <c r="A262" s="7">
        <v>261</v>
      </c>
      <c r="B262" s="6" t="s">
        <v>3672</v>
      </c>
      <c r="C262" s="6" t="s">
        <v>3674</v>
      </c>
      <c r="D262" s="7">
        <v>24021504263</v>
      </c>
      <c r="E262" s="7" t="s">
        <v>3673</v>
      </c>
      <c r="F262" s="7" t="s">
        <v>3675</v>
      </c>
      <c r="G262" s="7" t="s">
        <v>2663</v>
      </c>
    </row>
    <row r="263" spans="1:7" x14ac:dyDescent="0.25">
      <c r="A263" s="7">
        <v>262</v>
      </c>
      <c r="B263" s="6" t="s">
        <v>3676</v>
      </c>
      <c r="C263" s="6" t="s">
        <v>3678</v>
      </c>
      <c r="D263" s="7">
        <v>24021504262</v>
      </c>
      <c r="E263" s="7" t="s">
        <v>3677</v>
      </c>
      <c r="F263" s="7" t="s">
        <v>3679</v>
      </c>
      <c r="G263" s="7" t="s">
        <v>2663</v>
      </c>
    </row>
    <row r="264" spans="1:7" x14ac:dyDescent="0.25">
      <c r="A264" s="7">
        <v>263</v>
      </c>
      <c r="B264" s="6" t="s">
        <v>3680</v>
      </c>
      <c r="C264" s="6" t="s">
        <v>3682</v>
      </c>
      <c r="D264" s="7">
        <v>24021504261</v>
      </c>
      <c r="E264" s="7" t="s">
        <v>3681</v>
      </c>
      <c r="F264" s="7" t="s">
        <v>3683</v>
      </c>
      <c r="G264" s="7" t="s">
        <v>2663</v>
      </c>
    </row>
    <row r="265" spans="1:7" x14ac:dyDescent="0.25">
      <c r="A265" s="7">
        <v>264</v>
      </c>
      <c r="B265" s="6" t="s">
        <v>3684</v>
      </c>
      <c r="C265" s="6" t="s">
        <v>3686</v>
      </c>
      <c r="D265" s="7">
        <v>24021504265</v>
      </c>
      <c r="E265" s="7" t="s">
        <v>3685</v>
      </c>
      <c r="F265" s="7" t="s">
        <v>3687</v>
      </c>
      <c r="G265" s="7" t="s">
        <v>2663</v>
      </c>
    </row>
    <row r="266" spans="1:7" x14ac:dyDescent="0.25">
      <c r="A266" s="7">
        <v>265</v>
      </c>
      <c r="B266" s="6" t="s">
        <v>3688</v>
      </c>
      <c r="C266" s="6" t="s">
        <v>3690</v>
      </c>
      <c r="D266" s="7">
        <v>24021504264</v>
      </c>
      <c r="E266" s="7" t="s">
        <v>3689</v>
      </c>
      <c r="F266" s="7" t="s">
        <v>3691</v>
      </c>
      <c r="G266" s="7" t="s">
        <v>2663</v>
      </c>
    </row>
    <row r="267" spans="1:7" x14ac:dyDescent="0.25">
      <c r="A267" s="7">
        <v>266</v>
      </c>
      <c r="B267" s="6" t="s">
        <v>3692</v>
      </c>
      <c r="C267" s="6" t="s">
        <v>3694</v>
      </c>
      <c r="D267" s="7">
        <v>24021504270</v>
      </c>
      <c r="E267" s="7" t="s">
        <v>3693</v>
      </c>
      <c r="F267" s="7" t="s">
        <v>3695</v>
      </c>
      <c r="G267" s="7" t="s">
        <v>2663</v>
      </c>
    </row>
    <row r="268" spans="1:7" x14ac:dyDescent="0.25">
      <c r="A268" s="7">
        <v>267</v>
      </c>
      <c r="B268" s="6" t="s">
        <v>3696</v>
      </c>
      <c r="C268" s="6" t="s">
        <v>3698</v>
      </c>
      <c r="D268" s="7">
        <v>24021504269</v>
      </c>
      <c r="E268" s="7" t="s">
        <v>3697</v>
      </c>
      <c r="F268" s="7" t="s">
        <v>3699</v>
      </c>
      <c r="G268" s="7" t="s">
        <v>2663</v>
      </c>
    </row>
    <row r="269" spans="1:7" x14ac:dyDescent="0.25">
      <c r="A269" s="7">
        <v>268</v>
      </c>
      <c r="B269" s="6" t="s">
        <v>3700</v>
      </c>
      <c r="C269" s="6" t="s">
        <v>3701</v>
      </c>
      <c r="D269" s="7">
        <v>24021504268</v>
      </c>
      <c r="E269" s="7" t="s">
        <v>2564</v>
      </c>
      <c r="F269" s="7" t="s">
        <v>3702</v>
      </c>
      <c r="G269" s="7" t="s">
        <v>2663</v>
      </c>
    </row>
    <row r="270" spans="1:7" x14ac:dyDescent="0.25">
      <c r="A270" s="7">
        <v>269</v>
      </c>
      <c r="B270" s="6" t="s">
        <v>3703</v>
      </c>
      <c r="C270" s="6" t="s">
        <v>3705</v>
      </c>
      <c r="D270" s="7">
        <v>24021504267</v>
      </c>
      <c r="E270" s="7" t="s">
        <v>3704</v>
      </c>
      <c r="F270" s="7" t="s">
        <v>3706</v>
      </c>
      <c r="G270" s="7" t="s">
        <v>2663</v>
      </c>
    </row>
    <row r="271" spans="1:7" x14ac:dyDescent="0.25">
      <c r="A271" s="7">
        <v>270</v>
      </c>
      <c r="B271" s="6" t="s">
        <v>3707</v>
      </c>
      <c r="C271" s="6" t="s">
        <v>3709</v>
      </c>
      <c r="D271" s="7">
        <v>24021504266</v>
      </c>
      <c r="E271" s="7" t="s">
        <v>3708</v>
      </c>
      <c r="F271" s="7" t="s">
        <v>3710</v>
      </c>
      <c r="G271" s="7" t="s">
        <v>2663</v>
      </c>
    </row>
    <row r="272" spans="1:7" x14ac:dyDescent="0.25">
      <c r="A272" s="7">
        <v>271</v>
      </c>
      <c r="B272" s="6" t="s">
        <v>3711</v>
      </c>
      <c r="C272" s="6" t="s">
        <v>3713</v>
      </c>
      <c r="D272" s="7">
        <v>24021504278</v>
      </c>
      <c r="E272" s="7" t="s">
        <v>3712</v>
      </c>
      <c r="F272" s="7" t="s">
        <v>3714</v>
      </c>
      <c r="G272" s="7" t="s">
        <v>2663</v>
      </c>
    </row>
    <row r="273" spans="1:7" x14ac:dyDescent="0.25">
      <c r="A273" s="7">
        <v>272</v>
      </c>
      <c r="B273" s="6" t="s">
        <v>3715</v>
      </c>
      <c r="C273" s="6" t="s">
        <v>3716</v>
      </c>
      <c r="D273" s="7">
        <v>24021504277</v>
      </c>
      <c r="E273" s="7" t="s">
        <v>1874</v>
      </c>
      <c r="F273" s="7" t="s">
        <v>3717</v>
      </c>
      <c r="G273" s="7" t="s">
        <v>2663</v>
      </c>
    </row>
    <row r="274" spans="1:7" x14ac:dyDescent="0.25">
      <c r="A274" s="7">
        <v>273</v>
      </c>
      <c r="B274" s="6" t="s">
        <v>3718</v>
      </c>
      <c r="C274" s="6" t="s">
        <v>3720</v>
      </c>
      <c r="D274" s="7">
        <v>24021504276</v>
      </c>
      <c r="E274" s="7" t="s">
        <v>3719</v>
      </c>
      <c r="F274" s="7" t="s">
        <v>3721</v>
      </c>
      <c r="G274" s="7" t="s">
        <v>2663</v>
      </c>
    </row>
    <row r="275" spans="1:7" x14ac:dyDescent="0.25">
      <c r="A275" s="7">
        <v>274</v>
      </c>
      <c r="B275" s="6" t="s">
        <v>3722</v>
      </c>
      <c r="C275" s="6" t="s">
        <v>3724</v>
      </c>
      <c r="D275" s="7">
        <v>24021504275</v>
      </c>
      <c r="E275" s="7" t="s">
        <v>3723</v>
      </c>
      <c r="F275" s="7" t="s">
        <v>3725</v>
      </c>
      <c r="G275" s="7" t="s">
        <v>2663</v>
      </c>
    </row>
    <row r="276" spans="1:7" x14ac:dyDescent="0.25">
      <c r="A276" s="7">
        <v>275</v>
      </c>
      <c r="B276" s="6" t="s">
        <v>3726</v>
      </c>
      <c r="C276" s="6" t="s">
        <v>3728</v>
      </c>
      <c r="D276" s="7">
        <v>24021504274</v>
      </c>
      <c r="E276" s="7" t="s">
        <v>3727</v>
      </c>
      <c r="F276" s="7" t="s">
        <v>3074</v>
      </c>
      <c r="G276" s="7" t="s">
        <v>2663</v>
      </c>
    </row>
    <row r="277" spans="1:7" x14ac:dyDescent="0.25">
      <c r="A277" s="7">
        <v>276</v>
      </c>
      <c r="B277" s="6" t="s">
        <v>3729</v>
      </c>
      <c r="C277" s="6" t="s">
        <v>3731</v>
      </c>
      <c r="D277" s="7">
        <v>24021504273</v>
      </c>
      <c r="E277" s="7" t="s">
        <v>3730</v>
      </c>
      <c r="F277" s="7" t="s">
        <v>3732</v>
      </c>
      <c r="G277" s="7" t="s">
        <v>2663</v>
      </c>
    </row>
    <row r="278" spans="1:7" x14ac:dyDescent="0.25">
      <c r="A278" s="7">
        <v>277</v>
      </c>
      <c r="B278" s="6" t="s">
        <v>3733</v>
      </c>
      <c r="C278" s="6" t="s">
        <v>3735</v>
      </c>
      <c r="D278" s="7">
        <v>24021504272</v>
      </c>
      <c r="E278" s="7" t="s">
        <v>3734</v>
      </c>
      <c r="F278" s="7" t="s">
        <v>3736</v>
      </c>
      <c r="G278" s="7" t="s">
        <v>2663</v>
      </c>
    </row>
    <row r="279" spans="1:7" x14ac:dyDescent="0.25">
      <c r="A279" s="7">
        <v>278</v>
      </c>
      <c r="B279" s="6" t="s">
        <v>3737</v>
      </c>
      <c r="C279" s="6" t="s">
        <v>3739</v>
      </c>
      <c r="D279" s="7">
        <v>24021504271</v>
      </c>
      <c r="E279" s="7" t="s">
        <v>3738</v>
      </c>
      <c r="F279" s="7" t="s">
        <v>3740</v>
      </c>
      <c r="G279" s="7" t="s">
        <v>2663</v>
      </c>
    </row>
  </sheetData>
  <conditionalFormatting sqref="B1:B1048576">
    <cfRule type="duplicateValues" dxfId="35" priority="1"/>
  </conditionalFormatting>
  <conditionalFormatting sqref="E1:E1048576">
    <cfRule type="duplicateValues" dxfId="34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ECO</vt:lpstr>
      <vt:lpstr>GEO</vt:lpstr>
      <vt:lpstr>PN</vt:lpstr>
      <vt:lpstr>PH</vt:lpstr>
      <vt:lpstr>UR</vt:lpstr>
      <vt:lpstr>MT</vt:lpstr>
      <vt:lpstr>LS</vt:lpstr>
      <vt:lpstr>ENGLISH</vt:lpstr>
      <vt:lpstr>BCOM HONS</vt:lpstr>
      <vt:lpstr>BCOM PROG</vt:lpstr>
      <vt:lpstr>BT</vt:lpstr>
      <vt:lpstr>CH</vt:lpstr>
      <vt:lpstr>PHY</vt:lpstr>
      <vt:lpstr>ZL</vt:lpstr>
      <vt:lpstr>CS</vt:lpstr>
      <vt:lpstr>PHY SCI WITH CHEM</vt:lpstr>
      <vt:lpstr>PHY SCI WITH CS</vt:lpstr>
      <vt:lpstr>BA</vt:lpstr>
      <vt:lpstr>HN</vt:lpstr>
      <vt:lpstr>HS</vt:lpstr>
      <vt:lpstr>PS</vt:lpstr>
      <vt:lpstr>SKT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Dealing16</dc:creator>
  <cp:lastModifiedBy>PANKAJ</cp:lastModifiedBy>
  <dcterms:created xsi:type="dcterms:W3CDTF">2024-11-18T09:35:59Z</dcterms:created>
  <dcterms:modified xsi:type="dcterms:W3CDTF">2024-11-20T07:06:01Z</dcterms:modified>
</cp:coreProperties>
</file>